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<sst xmlns="http://schemas.openxmlformats.org/spreadsheetml/2006/main" count="2941" uniqueCount="497">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</sst>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13" zoomScale="90" zoomScaleNormal="100" zoomScaleSheetLayoutView="90" workbookViewId="0">
      <selection activeCell="C33" sqref="C33:L33"/>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password="C9EF"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password="C9EF"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password="C9EF"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password="C9EF"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password="C9EF"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2023-03-15T01:07:36Z</dcterms:modified>
</cp:coreProperties>
</file>