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4590" windowHeight="4575" tabRatio="897"/>
  </bookViews>
  <sheets>
    <sheet name="勤務形態一覧表" sheetId="64" r:id="rId1"/>
  </sheets>
  <calcPr calcId="152511"/>
</workbook>
</file>

<file path=xl/sharedStrings.xml><?xml version="1.0" encoding="utf-8"?>
<sst xmlns="http://schemas.openxmlformats.org/spreadsheetml/2006/main" count="48" uniqueCount="45">
  <si>
    <t>(参考様式）</t>
    <rPh sb="1" eb="3">
      <t>サンコウ</t>
    </rPh>
    <rPh sb="3" eb="5">
      <t>ヨウシキ</t>
    </rPh>
    <phoneticPr fontId="23"/>
  </si>
  <si>
    <t>従業者の勤務の体制及び勤務形態一覧表</t>
  </si>
  <si>
    <t>（　</t>
  </si>
  <si>
    <t>年</t>
  </si>
  <si>
    <t>月分）</t>
  </si>
  <si>
    <t>サービス種類　　  （　　　　　　　　　　　　　　　　　　　　　　　　　　　　　　　　　）</t>
  </si>
  <si>
    <t>事業所番号（　　　　　　　　　　　　　　　　　　　　　　　　　　　　　　　　</t>
    <rPh sb="3" eb="5">
      <t>バンゴウ</t>
    </rPh>
    <phoneticPr fontId="2"/>
  </si>
  <si>
    <t>）</t>
    <phoneticPr fontId="23"/>
  </si>
  <si>
    <t>事業所名（　　　　　　　　　　　　　　　　　　　　　　　　　　　　　　　　</t>
    <phoneticPr fontId="23"/>
  </si>
  <si>
    <r>
      <t>　　　　　　単位目</t>
    </r>
    <r>
      <rPr>
        <b/>
        <sz val="10"/>
        <rFont val="ＭＳ Ｐゴシック"/>
        <family val="3"/>
        <charset val="128"/>
      </rPr>
      <t>　　</t>
    </r>
    <rPh sb="6" eb="8">
      <t>タンイ</t>
    </rPh>
    <rPh sb="8" eb="9">
      <t>メ</t>
    </rPh>
    <phoneticPr fontId="23"/>
  </si>
  <si>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23"/>
  </si>
  <si>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23"/>
  </si>
  <si>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23"/>
  </si>
  <si>
    <t>職　　種</t>
  </si>
  <si>
    <t>勤務</t>
  </si>
  <si>
    <t>資格</t>
  </si>
  <si>
    <t>氏　　名</t>
  </si>
  <si>
    <t>　月の</t>
    <rPh sb="1" eb="2">
      <t>ツキ</t>
    </rPh>
    <phoneticPr fontId="23"/>
  </si>
  <si>
    <t>常勤換算後の人数</t>
    <rPh sb="0" eb="2">
      <t>ジョウキン</t>
    </rPh>
    <rPh sb="2" eb="4">
      <t>カンサン</t>
    </rPh>
    <rPh sb="4" eb="5">
      <t>ゴ</t>
    </rPh>
    <rPh sb="6" eb="8">
      <t>ニンズウ</t>
    </rPh>
    <phoneticPr fontId="2"/>
  </si>
  <si>
    <t>形態</t>
  </si>
  <si>
    <t>合計</t>
  </si>
  <si>
    <t>管理者</t>
  </si>
  <si>
    <t>　計</t>
    <rPh sb="1" eb="2">
      <t>ケイ</t>
    </rPh>
    <phoneticPr fontId="23"/>
  </si>
  <si>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</si>
  <si>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</si>
  <si>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</si>
  <si>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</si>
  <si>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</si>
  <si>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</si>
  <si>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</si>
  <si>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</si>
  <si>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</si>
  <si>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</si>
  <si>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</si>
  <si>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</si>
  <si>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</si>
  <si>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</si>
  <si>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</si>
  <si>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</si>
  <si>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</si>
  <si>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2"/>
  </si>
  <si>
    <t>介護職員</t>
    <phoneticPr fontId="2"/>
  </si>
  <si>
    <t>生活相談員</t>
    <phoneticPr fontId="2"/>
  </si>
  <si>
    <t>機能訓練指導員</t>
    <phoneticPr fontId="2"/>
  </si>
  <si>
    <t>看護職員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</si>
</sst>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b/>
      <u/>
      <sz val="10"/>
      <name val="ＭＳ Ｐゴシック"/>
      <family val="3"/>
      <charset val="128"/>
    </font>
    <font>
      <b/>
      <sz val="10"/>
      <name val="ＭＳ Ｐゴシック"/>
      <family val="3"/>
      <charset val="128"/>
    </font>
    <font>
      <b/>
      <u/>
      <sz val="12"/>
      <name val="ＭＳ Ｐゴシック"/>
      <family val="3"/>
      <charset val="128"/>
    </font>
    <font>
      <b/>
      <sz val="9"/>
      <name val="ＭＳ Ｐ明朝"/>
      <family val="1"/>
      <charset val="128"/>
    </font>
    <font>
      <sz val="10"/>
      <name val="ＭＳ Ｐ明朝"/>
      <family val="1"/>
      <charset val="128"/>
    </font>
    <font>
      <sz val="9"/>
      <name val="ＭＳ Ｐ明朝"/>
      <family val="1"/>
      <charset val="128"/>
    </font>
    <font>
      <sz val="16"/>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33CC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1" fillId="0" borderId="0"/>
    <xf numFmtId="0" fontId="4" fillId="0" borderId="0"/>
    <xf numFmtId="0" fontId="1" fillId="0" borderId="0"/>
  </cellStyleXfs>
  <cellXfs count="132">
    <xf numFmtId="0" fontId="0" fillId="0" borderId="0" xfId="0"/>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0" xfId="0" applyBorder="1"/>
    <xf numFmtId="0" fontId="29" fillId="0" borderId="0" xfId="0" applyFont="1" applyBorder="1" applyAlignment="1"/>
    <xf numFmtId="0" fontId="0" fillId="0" borderId="0" xfId="0" applyBorder="1" applyAlignment="1"/>
    <xf numFmtId="0" fontId="0" fillId="0" borderId="0" xfId="0" quotePrefix="1" applyBorder="1" applyAlignment="1"/>
    <xf numFmtId="0" fontId="25" fillId="0" borderId="0" xfId="0" applyFont="1" applyBorder="1" applyAlignment="1"/>
    <xf numFmtId="0" fontId="0" fillId="0" borderId="0" xfId="0" applyAlignment="1"/>
    <xf numFmtId="0" fontId="28" fillId="0" borderId="0" xfId="0" applyFont="1" applyBorder="1" applyAlignment="1"/>
    <xf numFmtId="0" fontId="25" fillId="0" borderId="0" xfId="0" applyFont="1" applyBorder="1"/>
    <xf numFmtId="0" fontId="25" fillId="0" borderId="0" xfId="0" applyFont="1" applyBorder="1" applyAlignment="1">
      <alignment horizontal="right"/>
    </xf>
    <xf numFmtId="0" fontId="30" fillId="0" borderId="0" xfId="44" applyFont="1" applyBorder="1" applyAlignment="1">
      <alignment horizontal="left"/>
    </xf>
    <xf numFmtId="0" fontId="30" fillId="0" borderId="0" xfId="0" applyFont="1" applyBorder="1" applyAlignment="1">
      <alignment horizontal="left"/>
    </xf>
    <xf numFmtId="0" fontId="31" fillId="0" borderId="0" xfId="0" applyFont="1" applyBorder="1" applyAlignment="1">
      <alignment horizontal="left"/>
    </xf>
    <xf numFmtId="0" fontId="32" fillId="0" borderId="0" xfId="0" applyFont="1" applyBorder="1" applyAlignment="1"/>
    <xf numFmtId="0" fontId="1" fillId="0" borderId="26" xfId="0" applyFont="1" applyBorder="1" applyAlignment="1">
      <alignment horizontal="center"/>
    </xf>
    <xf numFmtId="0" fontId="24" fillId="0" borderId="36" xfId="0" applyFont="1" applyBorder="1" applyAlignment="1">
      <alignment shrinkToFit="1"/>
    </xf>
    <xf numFmtId="0" fontId="24" fillId="0" borderId="36" xfId="0" applyFont="1" applyBorder="1" applyAlignment="1">
      <alignment horizontal="center" shrinkToFit="1"/>
    </xf>
    <xf numFmtId="0" fontId="0" fillId="0" borderId="2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6" fillId="0" borderId="42" xfId="0" applyFont="1" applyBorder="1" applyAlignment="1"/>
    <xf numFmtId="0" fontId="0" fillId="0" borderId="30" xfId="0" applyBorder="1"/>
    <xf numFmtId="0" fontId="24" fillId="0" borderId="33" xfId="0" applyFont="1" applyBorder="1" applyAlignment="1">
      <alignment shrinkToFit="1"/>
    </xf>
    <xf numFmtId="0" fontId="0" fillId="0" borderId="43" xfId="0" applyBorder="1"/>
    <xf numFmtId="0" fontId="23" fillId="0" borderId="23" xfId="0" applyFont="1" applyBorder="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6" fillId="0" borderId="47" xfId="0" applyFont="1" applyBorder="1" applyAlignment="1"/>
    <xf numFmtId="0" fontId="27" fillId="0" borderId="38" xfId="0" applyFont="1" applyBorder="1" applyAlignment="1">
      <alignment horizontal="center"/>
    </xf>
    <xf numFmtId="0" fontId="27" fillId="0" borderId="40" xfId="0" applyFont="1" applyBorder="1" applyAlignment="1">
      <alignment horizontal="center"/>
    </xf>
    <xf numFmtId="0" fontId="34" fillId="0" borderId="40" xfId="0" applyFont="1" applyBorder="1" applyAlignment="1">
      <alignment shrinkToFit="1"/>
    </xf>
    <xf numFmtId="0" fontId="0" fillId="0" borderId="37" xfId="0" applyBorder="1"/>
    <xf numFmtId="0" fontId="27" fillId="0" borderId="38" xfId="0" applyFont="1" applyBorder="1" applyAlignment="1"/>
    <xf numFmtId="0" fontId="27" fillId="0" borderId="39" xfId="0" applyFont="1" applyBorder="1" applyAlignment="1"/>
    <xf numFmtId="0" fontId="27" fillId="0" borderId="41" xfId="0" applyFont="1" applyBorder="1" applyAlignment="1"/>
    <xf numFmtId="0" fontId="27" fillId="0" borderId="48" xfId="0" applyFont="1" applyBorder="1" applyAlignment="1"/>
    <xf numFmtId="0" fontId="27" fillId="0" borderId="15" xfId="0" applyFont="1" applyBorder="1" applyAlignment="1"/>
    <xf numFmtId="0" fontId="33" fillId="0" borderId="29" xfId="0" applyFont="1" applyBorder="1" applyAlignment="1"/>
    <xf numFmtId="0" fontId="27" fillId="0" borderId="19" xfId="0" applyFont="1" applyBorder="1" applyAlignment="1"/>
    <xf numFmtId="0" fontId="35" fillId="0" borderId="18" xfId="0" applyFont="1" applyBorder="1" applyAlignment="1">
      <alignment horizontal="center"/>
    </xf>
    <xf numFmtId="0" fontId="34" fillId="0" borderId="18" xfId="0" applyFont="1" applyBorder="1" applyAlignment="1"/>
    <xf numFmtId="0" fontId="0" fillId="0" borderId="29" xfId="0" applyBorder="1"/>
    <xf numFmtId="0" fontId="27" fillId="0" borderId="31" xfId="0" applyFont="1" applyBorder="1" applyAlignment="1"/>
    <xf numFmtId="0" fontId="27" fillId="0" borderId="18" xfId="0" applyFont="1" applyBorder="1" applyAlignment="1"/>
    <xf numFmtId="0" fontId="27" fillId="0" borderId="49" xfId="0" applyFont="1" applyBorder="1" applyAlignment="1"/>
    <xf numFmtId="0" fontId="27" fillId="0" borderId="50" xfId="0" applyFont="1" applyFill="1" applyBorder="1" applyAlignment="1"/>
    <xf numFmtId="0" fontId="27" fillId="0" borderId="12" xfId="0" applyFont="1" applyFill="1" applyBorder="1" applyAlignment="1"/>
    <xf numFmtId="0" fontId="27" fillId="0" borderId="19" xfId="0" applyFont="1" applyBorder="1" applyAlignment="1">
      <alignment horizontal="center"/>
    </xf>
    <xf numFmtId="0" fontId="35" fillId="0" borderId="18" xfId="0" applyFont="1" applyBorder="1" applyAlignment="1">
      <alignment horizontal="center" shrinkToFit="1"/>
    </xf>
    <xf numFmtId="0" fontId="35" fillId="0" borderId="18" xfId="0" applyFont="1" applyBorder="1" applyAlignment="1"/>
    <xf numFmtId="0" fontId="36" fillId="0" borderId="18" xfId="0" applyFont="1" applyBorder="1" applyAlignment="1"/>
    <xf numFmtId="0" fontId="27" fillId="0" borderId="29" xfId="0" applyFont="1" applyBorder="1" applyAlignment="1"/>
    <xf numFmtId="0" fontId="35" fillId="0" borderId="29" xfId="0" applyFont="1" applyBorder="1" applyAlignment="1"/>
    <xf numFmtId="0" fontId="35" fillId="0" borderId="35" xfId="0" applyFont="1" applyBorder="1" applyAlignment="1">
      <alignment horizontal="center"/>
    </xf>
    <xf numFmtId="0" fontId="34" fillId="0" borderId="35" xfId="0" applyFont="1" applyBorder="1" applyAlignment="1"/>
    <xf numFmtId="0" fontId="27" fillId="0" borderId="51" xfId="0" applyFont="1" applyBorder="1" applyAlignment="1"/>
    <xf numFmtId="0" fontId="27" fillId="0" borderId="34" xfId="0" applyFont="1" applyBorder="1" applyAlignment="1"/>
    <xf numFmtId="0" fontId="27" fillId="0" borderId="52" xfId="0" applyFont="1" applyBorder="1" applyAlignment="1"/>
    <xf numFmtId="0" fontId="27" fillId="0" borderId="35" xfId="0" applyFont="1" applyBorder="1" applyAlignment="1"/>
    <xf numFmtId="0" fontId="27" fillId="0" borderId="53" xfId="0" applyFont="1" applyBorder="1" applyAlignment="1"/>
    <xf numFmtId="0" fontId="27" fillId="0" borderId="54" xfId="0" applyFont="1" applyFill="1" applyBorder="1" applyAlignment="1"/>
    <xf numFmtId="0" fontId="27" fillId="0" borderId="28" xfId="0" applyFont="1" applyFill="1" applyBorder="1" applyAlignment="1"/>
    <xf numFmtId="0" fontId="27" fillId="0" borderId="11" xfId="0" applyFont="1" applyFill="1" applyBorder="1" applyAlignment="1"/>
    <xf numFmtId="0" fontId="35" fillId="0" borderId="22" xfId="0" applyFont="1" applyBorder="1" applyAlignment="1"/>
    <xf numFmtId="0" fontId="27" fillId="0" borderId="32" xfId="0" applyFont="1" applyBorder="1" applyAlignment="1"/>
    <xf numFmtId="0" fontId="35" fillId="0" borderId="32" xfId="0" applyFont="1" applyBorder="1" applyAlignment="1">
      <alignment horizontal="center"/>
    </xf>
    <xf numFmtId="0" fontId="34" fillId="0" borderId="32" xfId="0" applyFont="1" applyBorder="1" applyAlignment="1"/>
    <xf numFmtId="0" fontId="27" fillId="0" borderId="20" xfId="0" applyFont="1" applyFill="1" applyBorder="1" applyAlignment="1">
      <alignment horizontal="right"/>
    </xf>
    <xf numFmtId="0" fontId="27" fillId="0" borderId="10" xfId="0" applyFont="1" applyFill="1" applyBorder="1" applyAlignment="1"/>
    <xf numFmtId="0" fontId="5" fillId="0" borderId="0" xfId="0" applyFont="1" applyBorder="1" applyAlignment="1">
      <alignment horizontal="center" textRotation="180"/>
    </xf>
    <xf numFmtId="0" fontId="1" fillId="0" borderId="0" xfId="0" applyFont="1" applyBorder="1" applyAlignment="1"/>
    <xf numFmtId="0" fontId="27" fillId="0" borderId="0" xfId="0" applyFont="1" applyBorder="1" applyAlignment="1"/>
    <xf numFmtId="0" fontId="35" fillId="0" borderId="0" xfId="0" applyFont="1" applyBorder="1" applyAlignment="1"/>
    <xf numFmtId="0" fontId="34" fillId="0" borderId="0" xfId="0" applyFont="1" applyBorder="1" applyAlignment="1"/>
    <xf numFmtId="0" fontId="26" fillId="0" borderId="0" xfId="0" applyFont="1" applyAlignment="1">
      <alignment vertical="center"/>
    </xf>
    <xf numFmtId="0" fontId="27" fillId="0" borderId="0" xfId="0" applyFont="1" applyFill="1" applyBorder="1" applyAlignment="1"/>
    <xf numFmtId="0" fontId="22" fillId="0" borderId="0" xfId="0" applyFont="1" applyBorder="1" applyAlignment="1">
      <alignment vertical="center"/>
    </xf>
    <xf numFmtId="0" fontId="28" fillId="0" borderId="0" xfId="0" applyFont="1" applyBorder="1" applyAlignment="1">
      <alignment vertical="center"/>
    </xf>
    <xf numFmtId="0" fontId="37" fillId="0" borderId="0" xfId="0" applyFont="1" applyBorder="1" applyAlignment="1">
      <alignment vertical="center"/>
    </xf>
    <xf numFmtId="0" fontId="25" fillId="0" borderId="0" xfId="0" applyFont="1" applyBorder="1" applyAlignment="1">
      <alignment vertical="center"/>
    </xf>
    <xf numFmtId="0" fontId="27" fillId="0" borderId="0" xfId="0" applyFont="1" applyBorder="1" applyAlignment="1">
      <alignment vertical="center"/>
    </xf>
    <xf numFmtId="0" fontId="24" fillId="0" borderId="0" xfId="0" applyFont="1"/>
    <xf numFmtId="0" fontId="38" fillId="0" borderId="0" xfId="0" applyFont="1" applyBorder="1" applyAlignment="1"/>
    <xf numFmtId="0" fontId="24" fillId="0" borderId="0" xfId="0" applyFont="1" applyBorder="1" applyAlignment="1"/>
    <xf numFmtId="0" fontId="26" fillId="0" borderId="0" xfId="0" applyFont="1"/>
    <xf numFmtId="0" fontId="39" fillId="0" borderId="0" xfId="0" applyFont="1" applyBorder="1" applyAlignment="1">
      <alignment horizontal="center" vertical="center"/>
    </xf>
    <xf numFmtId="0" fontId="0" fillId="0" borderId="0" xfId="0" applyBorder="1" applyAlignment="1">
      <alignment horizontal="center" vertical="center"/>
    </xf>
    <xf numFmtId="0" fontId="40" fillId="0" borderId="0" xfId="0" applyFont="1" applyFill="1" applyBorder="1" applyAlignment="1">
      <alignment vertical="center"/>
    </xf>
    <xf numFmtId="0" fontId="0" fillId="0" borderId="21" xfId="0" applyBorder="1" applyAlignment="1">
      <alignment vertical="center"/>
    </xf>
    <xf numFmtId="0" fontId="37" fillId="0" borderId="21" xfId="0" applyFont="1" applyBorder="1" applyAlignment="1">
      <alignment vertical="center"/>
    </xf>
    <xf numFmtId="0" fontId="25" fillId="0" borderId="0" xfId="0" applyFont="1" applyAlignment="1">
      <alignment vertical="center"/>
    </xf>
    <xf numFmtId="0" fontId="22" fillId="0" borderId="0" xfId="0" applyFont="1" applyAlignment="1">
      <alignment vertical="center"/>
    </xf>
    <xf numFmtId="0" fontId="25" fillId="0" borderId="0" xfId="0" applyFont="1" applyAlignment="1">
      <alignment horizontal="right" vertical="center"/>
    </xf>
    <xf numFmtId="176" fontId="37" fillId="0" borderId="0" xfId="0" applyNumberFormat="1" applyFont="1" applyBorder="1" applyAlignment="1">
      <alignment horizontal="center" vertical="center"/>
    </xf>
    <xf numFmtId="0" fontId="1" fillId="0" borderId="0" xfId="0" applyFont="1" applyAlignment="1">
      <alignment vertical="center"/>
    </xf>
    <xf numFmtId="0" fontId="26" fillId="0" borderId="55" xfId="0" applyFont="1" applyBorder="1" applyAlignment="1">
      <alignment vertical="center"/>
    </xf>
    <xf numFmtId="0" fontId="1" fillId="0" borderId="56" xfId="0" applyFont="1" applyBorder="1" applyAlignment="1">
      <alignment vertical="center"/>
    </xf>
    <xf numFmtId="0" fontId="40" fillId="0" borderId="56" xfId="0" applyFont="1" applyBorder="1" applyAlignment="1">
      <alignment vertical="center"/>
    </xf>
    <xf numFmtId="0" fontId="1" fillId="0" borderId="57"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26" fillId="0" borderId="58" xfId="0" applyFont="1" applyBorder="1" applyAlignment="1">
      <alignment vertical="center"/>
    </xf>
    <xf numFmtId="0" fontId="1" fillId="0" borderId="59" xfId="0" applyFont="1" applyBorder="1" applyAlignment="1">
      <alignment vertical="center"/>
    </xf>
    <xf numFmtId="0" fontId="40" fillId="0" borderId="59" xfId="0" applyFont="1" applyBorder="1" applyAlignment="1">
      <alignment vertical="center"/>
    </xf>
    <xf numFmtId="0" fontId="1" fillId="0" borderId="60" xfId="0" applyFont="1" applyBorder="1" applyAlignment="1">
      <alignment vertical="center"/>
    </xf>
    <xf numFmtId="0" fontId="40" fillId="0" borderId="0" xfId="0" applyFont="1" applyBorder="1" applyAlignment="1">
      <alignment vertical="center"/>
    </xf>
    <xf numFmtId="0" fontId="0" fillId="0" borderId="0" xfId="0" applyAlignment="1">
      <alignment horizontal="center" vertical="center"/>
    </xf>
    <xf numFmtId="0" fontId="33" fillId="24" borderId="29" xfId="0" applyFont="1" applyFill="1" applyBorder="1" applyAlignment="1"/>
    <xf numFmtId="0" fontId="33" fillId="24" borderId="37" xfId="0" applyFont="1" applyFill="1" applyBorder="1" applyAlignment="1"/>
    <xf numFmtId="0" fontId="0" fillId="0" borderId="38" xfId="0" applyFill="1" applyBorder="1" applyAlignment="1">
      <alignment horizontal="center"/>
    </xf>
    <xf numFmtId="0" fontId="33" fillId="25" borderId="29" xfId="0" applyFont="1" applyFill="1" applyBorder="1" applyAlignment="1"/>
    <xf numFmtId="0" fontId="37" fillId="0" borderId="24" xfId="0" applyFont="1" applyBorder="1" applyAlignment="1">
      <alignment horizontal="center" vertical="center"/>
    </xf>
    <xf numFmtId="0" fontId="37" fillId="0" borderId="25" xfId="0" applyFont="1" applyBorder="1" applyAlignment="1">
      <alignment horizontal="center" vertical="center"/>
    </xf>
    <xf numFmtId="176" fontId="37" fillId="0" borderId="24" xfId="0" applyNumberFormat="1" applyFont="1" applyBorder="1" applyAlignment="1">
      <alignment horizontal="center" vertical="center"/>
    </xf>
    <xf numFmtId="176" fontId="37" fillId="0" borderId="17" xfId="0" applyNumberFormat="1" applyFont="1" applyBorder="1" applyAlignment="1">
      <alignment horizontal="center" vertical="center"/>
    </xf>
    <xf numFmtId="176" fontId="37" fillId="0" borderId="25" xfId="0" applyNumberFormat="1" applyFont="1" applyBorder="1" applyAlignment="1">
      <alignment horizontal="center" vertical="center"/>
    </xf>
    <xf numFmtId="0" fontId="37" fillId="0" borderId="24" xfId="0" applyFont="1" applyBorder="1" applyAlignment="1">
      <alignment vertical="center"/>
    </xf>
    <xf numFmtId="0" fontId="37" fillId="0" borderId="17" xfId="0" applyFont="1" applyBorder="1" applyAlignment="1">
      <alignment vertical="center"/>
    </xf>
    <xf numFmtId="0" fontId="37" fillId="0" borderId="25" xfId="0" applyFont="1" applyBorder="1" applyAlignment="1">
      <alignment vertic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xf>
    <xf numFmtId="0" fontId="27" fillId="0" borderId="0" xfId="0" applyFont="1" applyBorder="1" applyAlignment="1">
      <alignment horizontal="center"/>
    </xf>
    <xf numFmtId="0" fontId="27" fillId="0" borderId="0" xfId="0" applyFont="1" applyFill="1" applyBorder="1" applyAlignment="1">
      <alignment horizontal="center"/>
    </xf>
    <xf numFmtId="0" fontId="34" fillId="0" borderId="0"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2"/>
    <cellStyle name="標準 3" xfId="43"/>
    <cellStyle name="標準_CT276ID2194N8" xfId="44"/>
    <cellStyle name="良い" xfId="41" builtinId="26" customBuiltin="1"/>
  </cellStyles>
  <dxfs count="0"/>
  <tableStyles count="0" defaultTableStyle="TableStyleMedium9" defaultPivotStyle="PivotStyleLight16"/>
  <colors>
    <mruColors>
      <color rgb="FF33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41"/>
  <sheetViews>
    <sheetView tabSelected="1" view="pageBreakPreview" topLeftCell="A21" zoomScale="70" zoomScaleNormal="70" zoomScaleSheetLayoutView="70" workbookViewId="0">
      <selection activeCell="V45" sqref="V45"/>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7.125" customWidth="1"/>
    <col min="39" max="39" width="2.125" customWidth="1"/>
    <col min="257" max="257" width="0.875" customWidth="1"/>
    <col min="258" max="258" width="14.375" customWidth="1"/>
    <col min="259" max="259" width="3.25" customWidth="1"/>
    <col min="260" max="260" width="13.625" customWidth="1"/>
    <col min="261" max="261" width="17.25" customWidth="1"/>
    <col min="262" max="292" width="3.75" customWidth="1"/>
    <col min="293" max="293" width="5.875" customWidth="1"/>
    <col min="294" max="294" width="7.125" customWidth="1"/>
    <col min="295" max="295" width="2.125" customWidth="1"/>
    <col min="513" max="513" width="0.875" customWidth="1"/>
    <col min="514" max="514" width="14.375" customWidth="1"/>
    <col min="515" max="515" width="3.25" customWidth="1"/>
    <col min="516" max="516" width="13.625" customWidth="1"/>
    <col min="517" max="517" width="17.25" customWidth="1"/>
    <col min="518" max="548" width="3.75" customWidth="1"/>
    <col min="549" max="549" width="5.875" customWidth="1"/>
    <col min="550" max="550" width="7.125" customWidth="1"/>
    <col min="551" max="551" width="2.125" customWidth="1"/>
    <col min="769" max="769" width="0.875" customWidth="1"/>
    <col min="770" max="770" width="14.375" customWidth="1"/>
    <col min="771" max="771" width="3.25" customWidth="1"/>
    <col min="772" max="772" width="13.625" customWidth="1"/>
    <col min="773" max="773" width="17.25" customWidth="1"/>
    <col min="774" max="804" width="3.75" customWidth="1"/>
    <col min="805" max="805" width="5.875" customWidth="1"/>
    <col min="806" max="806" width="7.125" customWidth="1"/>
    <col min="807" max="807" width="2.125" customWidth="1"/>
    <col min="1025" max="1025" width="0.875" customWidth="1"/>
    <col min="1026" max="1026" width="14.375" customWidth="1"/>
    <col min="1027" max="1027" width="3.25" customWidth="1"/>
    <col min="1028" max="1028" width="13.625" customWidth="1"/>
    <col min="1029" max="1029" width="17.25" customWidth="1"/>
    <col min="1030" max="1060" width="3.75" customWidth="1"/>
    <col min="1061" max="1061" width="5.875" customWidth="1"/>
    <col min="1062" max="1062" width="7.125" customWidth="1"/>
    <col min="1063" max="1063" width="2.125" customWidth="1"/>
    <col min="1281" max="1281" width="0.875" customWidth="1"/>
    <col min="1282" max="1282" width="14.375" customWidth="1"/>
    <col min="1283" max="1283" width="3.25" customWidth="1"/>
    <col min="1284" max="1284" width="13.625" customWidth="1"/>
    <col min="1285" max="1285" width="17.25" customWidth="1"/>
    <col min="1286" max="1316" width="3.75" customWidth="1"/>
    <col min="1317" max="1317" width="5.875" customWidth="1"/>
    <col min="1318" max="1318" width="7.125" customWidth="1"/>
    <col min="1319" max="1319" width="2.125" customWidth="1"/>
    <col min="1537" max="1537" width="0.875" customWidth="1"/>
    <col min="1538" max="1538" width="14.375" customWidth="1"/>
    <col min="1539" max="1539" width="3.25" customWidth="1"/>
    <col min="1540" max="1540" width="13.625" customWidth="1"/>
    <col min="1541" max="1541" width="17.25" customWidth="1"/>
    <col min="1542" max="1572" width="3.75" customWidth="1"/>
    <col min="1573" max="1573" width="5.875" customWidth="1"/>
    <col min="1574" max="1574" width="7.125" customWidth="1"/>
    <col min="1575" max="1575" width="2.125" customWidth="1"/>
    <col min="1793" max="1793" width="0.875" customWidth="1"/>
    <col min="1794" max="1794" width="14.375" customWidth="1"/>
    <col min="1795" max="1795" width="3.25" customWidth="1"/>
    <col min="1796" max="1796" width="13.625" customWidth="1"/>
    <col min="1797" max="1797" width="17.25" customWidth="1"/>
    <col min="1798" max="1828" width="3.75" customWidth="1"/>
    <col min="1829" max="1829" width="5.875" customWidth="1"/>
    <col min="1830" max="1830" width="7.125" customWidth="1"/>
    <col min="1831" max="1831" width="2.125" customWidth="1"/>
    <col min="2049" max="2049" width="0.875" customWidth="1"/>
    <col min="2050" max="2050" width="14.375" customWidth="1"/>
    <col min="2051" max="2051" width="3.25" customWidth="1"/>
    <col min="2052" max="2052" width="13.625" customWidth="1"/>
    <col min="2053" max="2053" width="17.25" customWidth="1"/>
    <col min="2054" max="2084" width="3.75" customWidth="1"/>
    <col min="2085" max="2085" width="5.875" customWidth="1"/>
    <col min="2086" max="2086" width="7.125" customWidth="1"/>
    <col min="2087" max="2087" width="2.125" customWidth="1"/>
    <col min="2305" max="2305" width="0.875" customWidth="1"/>
    <col min="2306" max="2306" width="14.375" customWidth="1"/>
    <col min="2307" max="2307" width="3.25" customWidth="1"/>
    <col min="2308" max="2308" width="13.625" customWidth="1"/>
    <col min="2309" max="2309" width="17.25" customWidth="1"/>
    <col min="2310" max="2340" width="3.75" customWidth="1"/>
    <col min="2341" max="2341" width="5.875" customWidth="1"/>
    <col min="2342" max="2342" width="7.125" customWidth="1"/>
    <col min="2343" max="2343" width="2.125" customWidth="1"/>
    <col min="2561" max="2561" width="0.875" customWidth="1"/>
    <col min="2562" max="2562" width="14.375" customWidth="1"/>
    <col min="2563" max="2563" width="3.25" customWidth="1"/>
    <col min="2564" max="2564" width="13.625" customWidth="1"/>
    <col min="2565" max="2565" width="17.25" customWidth="1"/>
    <col min="2566" max="2596" width="3.75" customWidth="1"/>
    <col min="2597" max="2597" width="5.875" customWidth="1"/>
    <col min="2598" max="2598" width="7.125" customWidth="1"/>
    <col min="2599" max="2599" width="2.125" customWidth="1"/>
    <col min="2817" max="2817" width="0.875" customWidth="1"/>
    <col min="2818" max="2818" width="14.375" customWidth="1"/>
    <col min="2819" max="2819" width="3.25" customWidth="1"/>
    <col min="2820" max="2820" width="13.625" customWidth="1"/>
    <col min="2821" max="2821" width="17.25" customWidth="1"/>
    <col min="2822" max="2852" width="3.75" customWidth="1"/>
    <col min="2853" max="2853" width="5.875" customWidth="1"/>
    <col min="2854" max="2854" width="7.125" customWidth="1"/>
    <col min="2855" max="2855" width="2.125" customWidth="1"/>
    <col min="3073" max="3073" width="0.875" customWidth="1"/>
    <col min="3074" max="3074" width="14.375" customWidth="1"/>
    <col min="3075" max="3075" width="3.25" customWidth="1"/>
    <col min="3076" max="3076" width="13.625" customWidth="1"/>
    <col min="3077" max="3077" width="17.25" customWidth="1"/>
    <col min="3078" max="3108" width="3.75" customWidth="1"/>
    <col min="3109" max="3109" width="5.875" customWidth="1"/>
    <col min="3110" max="3110" width="7.125" customWidth="1"/>
    <col min="3111" max="3111" width="2.125" customWidth="1"/>
    <col min="3329" max="3329" width="0.875" customWidth="1"/>
    <col min="3330" max="3330" width="14.375" customWidth="1"/>
    <col min="3331" max="3331" width="3.25" customWidth="1"/>
    <col min="3332" max="3332" width="13.625" customWidth="1"/>
    <col min="3333" max="3333" width="17.25" customWidth="1"/>
    <col min="3334" max="3364" width="3.75" customWidth="1"/>
    <col min="3365" max="3365" width="5.875" customWidth="1"/>
    <col min="3366" max="3366" width="7.125" customWidth="1"/>
    <col min="3367" max="3367" width="2.125" customWidth="1"/>
    <col min="3585" max="3585" width="0.875" customWidth="1"/>
    <col min="3586" max="3586" width="14.375" customWidth="1"/>
    <col min="3587" max="3587" width="3.25" customWidth="1"/>
    <col min="3588" max="3588" width="13.625" customWidth="1"/>
    <col min="3589" max="3589" width="17.25" customWidth="1"/>
    <col min="3590" max="3620" width="3.75" customWidth="1"/>
    <col min="3621" max="3621" width="5.875" customWidth="1"/>
    <col min="3622" max="3622" width="7.125" customWidth="1"/>
    <col min="3623" max="3623" width="2.125" customWidth="1"/>
    <col min="3841" max="3841" width="0.875" customWidth="1"/>
    <col min="3842" max="3842" width="14.375" customWidth="1"/>
    <col min="3843" max="3843" width="3.25" customWidth="1"/>
    <col min="3844" max="3844" width="13.625" customWidth="1"/>
    <col min="3845" max="3845" width="17.25" customWidth="1"/>
    <col min="3846" max="3876" width="3.75" customWidth="1"/>
    <col min="3877" max="3877" width="5.875" customWidth="1"/>
    <col min="3878" max="3878" width="7.125" customWidth="1"/>
    <col min="3879" max="3879" width="2.125" customWidth="1"/>
    <col min="4097" max="4097" width="0.875" customWidth="1"/>
    <col min="4098" max="4098" width="14.375" customWidth="1"/>
    <col min="4099" max="4099" width="3.25" customWidth="1"/>
    <col min="4100" max="4100" width="13.625" customWidth="1"/>
    <col min="4101" max="4101" width="17.25" customWidth="1"/>
    <col min="4102" max="4132" width="3.75" customWidth="1"/>
    <col min="4133" max="4133" width="5.875" customWidth="1"/>
    <col min="4134" max="4134" width="7.125" customWidth="1"/>
    <col min="4135" max="4135" width="2.125" customWidth="1"/>
    <col min="4353" max="4353" width="0.875" customWidth="1"/>
    <col min="4354" max="4354" width="14.375" customWidth="1"/>
    <col min="4355" max="4355" width="3.25" customWidth="1"/>
    <col min="4356" max="4356" width="13.625" customWidth="1"/>
    <col min="4357" max="4357" width="17.25" customWidth="1"/>
    <col min="4358" max="4388" width="3.75" customWidth="1"/>
    <col min="4389" max="4389" width="5.875" customWidth="1"/>
    <col min="4390" max="4390" width="7.125" customWidth="1"/>
    <col min="4391" max="4391" width="2.125" customWidth="1"/>
    <col min="4609" max="4609" width="0.875" customWidth="1"/>
    <col min="4610" max="4610" width="14.375" customWidth="1"/>
    <col min="4611" max="4611" width="3.25" customWidth="1"/>
    <col min="4612" max="4612" width="13.625" customWidth="1"/>
    <col min="4613" max="4613" width="17.25" customWidth="1"/>
    <col min="4614" max="4644" width="3.75" customWidth="1"/>
    <col min="4645" max="4645" width="5.875" customWidth="1"/>
    <col min="4646" max="4646" width="7.125" customWidth="1"/>
    <col min="4647" max="4647" width="2.125" customWidth="1"/>
    <col min="4865" max="4865" width="0.875" customWidth="1"/>
    <col min="4866" max="4866" width="14.375" customWidth="1"/>
    <col min="4867" max="4867" width="3.25" customWidth="1"/>
    <col min="4868" max="4868" width="13.625" customWidth="1"/>
    <col min="4869" max="4869" width="17.25" customWidth="1"/>
    <col min="4870" max="4900" width="3.75" customWidth="1"/>
    <col min="4901" max="4901" width="5.875" customWidth="1"/>
    <col min="4902" max="4902" width="7.125" customWidth="1"/>
    <col min="4903" max="4903" width="2.125" customWidth="1"/>
    <col min="5121" max="5121" width="0.875" customWidth="1"/>
    <col min="5122" max="5122" width="14.375" customWidth="1"/>
    <col min="5123" max="5123" width="3.25" customWidth="1"/>
    <col min="5124" max="5124" width="13.625" customWidth="1"/>
    <col min="5125" max="5125" width="17.25" customWidth="1"/>
    <col min="5126" max="5156" width="3.75" customWidth="1"/>
    <col min="5157" max="5157" width="5.875" customWidth="1"/>
    <col min="5158" max="5158" width="7.125" customWidth="1"/>
    <col min="5159" max="5159" width="2.125" customWidth="1"/>
    <col min="5377" max="5377" width="0.875" customWidth="1"/>
    <col min="5378" max="5378" width="14.375" customWidth="1"/>
    <col min="5379" max="5379" width="3.25" customWidth="1"/>
    <col min="5380" max="5380" width="13.625" customWidth="1"/>
    <col min="5381" max="5381" width="17.25" customWidth="1"/>
    <col min="5382" max="5412" width="3.75" customWidth="1"/>
    <col min="5413" max="5413" width="5.875" customWidth="1"/>
    <col min="5414" max="5414" width="7.125" customWidth="1"/>
    <col min="5415" max="5415" width="2.125" customWidth="1"/>
    <col min="5633" max="5633" width="0.875" customWidth="1"/>
    <col min="5634" max="5634" width="14.375" customWidth="1"/>
    <col min="5635" max="5635" width="3.25" customWidth="1"/>
    <col min="5636" max="5636" width="13.625" customWidth="1"/>
    <col min="5637" max="5637" width="17.25" customWidth="1"/>
    <col min="5638" max="5668" width="3.75" customWidth="1"/>
    <col min="5669" max="5669" width="5.875" customWidth="1"/>
    <col min="5670" max="5670" width="7.125" customWidth="1"/>
    <col min="5671" max="5671" width="2.125" customWidth="1"/>
    <col min="5889" max="5889" width="0.875" customWidth="1"/>
    <col min="5890" max="5890" width="14.375" customWidth="1"/>
    <col min="5891" max="5891" width="3.25" customWidth="1"/>
    <col min="5892" max="5892" width="13.625" customWidth="1"/>
    <col min="5893" max="5893" width="17.25" customWidth="1"/>
    <col min="5894" max="5924" width="3.75" customWidth="1"/>
    <col min="5925" max="5925" width="5.875" customWidth="1"/>
    <col min="5926" max="5926" width="7.125" customWidth="1"/>
    <col min="5927" max="5927" width="2.125" customWidth="1"/>
    <col min="6145" max="6145" width="0.875" customWidth="1"/>
    <col min="6146" max="6146" width="14.375" customWidth="1"/>
    <col min="6147" max="6147" width="3.25" customWidth="1"/>
    <col min="6148" max="6148" width="13.625" customWidth="1"/>
    <col min="6149" max="6149" width="17.25" customWidth="1"/>
    <col min="6150" max="6180" width="3.75" customWidth="1"/>
    <col min="6181" max="6181" width="5.875" customWidth="1"/>
    <col min="6182" max="6182" width="7.125" customWidth="1"/>
    <col min="6183" max="6183" width="2.125" customWidth="1"/>
    <col min="6401" max="6401" width="0.875" customWidth="1"/>
    <col min="6402" max="6402" width="14.375" customWidth="1"/>
    <col min="6403" max="6403" width="3.25" customWidth="1"/>
    <col min="6404" max="6404" width="13.625" customWidth="1"/>
    <col min="6405" max="6405" width="17.25" customWidth="1"/>
    <col min="6406" max="6436" width="3.75" customWidth="1"/>
    <col min="6437" max="6437" width="5.875" customWidth="1"/>
    <col min="6438" max="6438" width="7.125" customWidth="1"/>
    <col min="6439" max="6439" width="2.125" customWidth="1"/>
    <col min="6657" max="6657" width="0.875" customWidth="1"/>
    <col min="6658" max="6658" width="14.375" customWidth="1"/>
    <col min="6659" max="6659" width="3.25" customWidth="1"/>
    <col min="6660" max="6660" width="13.625" customWidth="1"/>
    <col min="6661" max="6661" width="17.25" customWidth="1"/>
    <col min="6662" max="6692" width="3.75" customWidth="1"/>
    <col min="6693" max="6693" width="5.875" customWidth="1"/>
    <col min="6694" max="6694" width="7.125" customWidth="1"/>
    <col min="6695" max="6695" width="2.125" customWidth="1"/>
    <col min="6913" max="6913" width="0.875" customWidth="1"/>
    <col min="6914" max="6914" width="14.375" customWidth="1"/>
    <col min="6915" max="6915" width="3.25" customWidth="1"/>
    <col min="6916" max="6916" width="13.625" customWidth="1"/>
    <col min="6917" max="6917" width="17.25" customWidth="1"/>
    <col min="6918" max="6948" width="3.75" customWidth="1"/>
    <col min="6949" max="6949" width="5.875" customWidth="1"/>
    <col min="6950" max="6950" width="7.125" customWidth="1"/>
    <col min="6951" max="6951" width="2.125" customWidth="1"/>
    <col min="7169" max="7169" width="0.875" customWidth="1"/>
    <col min="7170" max="7170" width="14.375" customWidth="1"/>
    <col min="7171" max="7171" width="3.25" customWidth="1"/>
    <col min="7172" max="7172" width="13.625" customWidth="1"/>
    <col min="7173" max="7173" width="17.25" customWidth="1"/>
    <col min="7174" max="7204" width="3.75" customWidth="1"/>
    <col min="7205" max="7205" width="5.875" customWidth="1"/>
    <col min="7206" max="7206" width="7.125" customWidth="1"/>
    <col min="7207" max="7207" width="2.125" customWidth="1"/>
    <col min="7425" max="7425" width="0.875" customWidth="1"/>
    <col min="7426" max="7426" width="14.375" customWidth="1"/>
    <col min="7427" max="7427" width="3.25" customWidth="1"/>
    <col min="7428" max="7428" width="13.625" customWidth="1"/>
    <col min="7429" max="7429" width="17.25" customWidth="1"/>
    <col min="7430" max="7460" width="3.75" customWidth="1"/>
    <col min="7461" max="7461" width="5.875" customWidth="1"/>
    <col min="7462" max="7462" width="7.125" customWidth="1"/>
    <col min="7463" max="7463" width="2.125" customWidth="1"/>
    <col min="7681" max="7681" width="0.875" customWidth="1"/>
    <col min="7682" max="7682" width="14.375" customWidth="1"/>
    <col min="7683" max="7683" width="3.25" customWidth="1"/>
    <col min="7684" max="7684" width="13.625" customWidth="1"/>
    <col min="7685" max="7685" width="17.25" customWidth="1"/>
    <col min="7686" max="7716" width="3.75" customWidth="1"/>
    <col min="7717" max="7717" width="5.875" customWidth="1"/>
    <col min="7718" max="7718" width="7.125" customWidth="1"/>
    <col min="7719" max="7719" width="2.125" customWidth="1"/>
    <col min="7937" max="7937" width="0.875" customWidth="1"/>
    <col min="7938" max="7938" width="14.375" customWidth="1"/>
    <col min="7939" max="7939" width="3.25" customWidth="1"/>
    <col min="7940" max="7940" width="13.625" customWidth="1"/>
    <col min="7941" max="7941" width="17.25" customWidth="1"/>
    <col min="7942" max="7972" width="3.75" customWidth="1"/>
    <col min="7973" max="7973" width="5.875" customWidth="1"/>
    <col min="7974" max="7974" width="7.125" customWidth="1"/>
    <col min="7975" max="7975" width="2.125" customWidth="1"/>
    <col min="8193" max="8193" width="0.875" customWidth="1"/>
    <col min="8194" max="8194" width="14.375" customWidth="1"/>
    <col min="8195" max="8195" width="3.25" customWidth="1"/>
    <col min="8196" max="8196" width="13.625" customWidth="1"/>
    <col min="8197" max="8197" width="17.25" customWidth="1"/>
    <col min="8198" max="8228" width="3.75" customWidth="1"/>
    <col min="8229" max="8229" width="5.875" customWidth="1"/>
    <col min="8230" max="8230" width="7.125" customWidth="1"/>
    <col min="8231" max="8231" width="2.125" customWidth="1"/>
    <col min="8449" max="8449" width="0.875" customWidth="1"/>
    <col min="8450" max="8450" width="14.375" customWidth="1"/>
    <col min="8451" max="8451" width="3.25" customWidth="1"/>
    <col min="8452" max="8452" width="13.625" customWidth="1"/>
    <col min="8453" max="8453" width="17.25" customWidth="1"/>
    <col min="8454" max="8484" width="3.75" customWidth="1"/>
    <col min="8485" max="8485" width="5.875" customWidth="1"/>
    <col min="8486" max="8486" width="7.125" customWidth="1"/>
    <col min="8487" max="8487" width="2.125" customWidth="1"/>
    <col min="8705" max="8705" width="0.875" customWidth="1"/>
    <col min="8706" max="8706" width="14.375" customWidth="1"/>
    <col min="8707" max="8707" width="3.25" customWidth="1"/>
    <col min="8708" max="8708" width="13.625" customWidth="1"/>
    <col min="8709" max="8709" width="17.25" customWidth="1"/>
    <col min="8710" max="8740" width="3.75" customWidth="1"/>
    <col min="8741" max="8741" width="5.875" customWidth="1"/>
    <col min="8742" max="8742" width="7.125" customWidth="1"/>
    <col min="8743" max="8743" width="2.125" customWidth="1"/>
    <col min="8961" max="8961" width="0.875" customWidth="1"/>
    <col min="8962" max="8962" width="14.375" customWidth="1"/>
    <col min="8963" max="8963" width="3.25" customWidth="1"/>
    <col min="8964" max="8964" width="13.625" customWidth="1"/>
    <col min="8965" max="8965" width="17.25" customWidth="1"/>
    <col min="8966" max="8996" width="3.75" customWidth="1"/>
    <col min="8997" max="8997" width="5.875" customWidth="1"/>
    <col min="8998" max="8998" width="7.125" customWidth="1"/>
    <col min="8999" max="8999" width="2.125" customWidth="1"/>
    <col min="9217" max="9217" width="0.875" customWidth="1"/>
    <col min="9218" max="9218" width="14.375" customWidth="1"/>
    <col min="9219" max="9219" width="3.25" customWidth="1"/>
    <col min="9220" max="9220" width="13.625" customWidth="1"/>
    <col min="9221" max="9221" width="17.25" customWidth="1"/>
    <col min="9222" max="9252" width="3.75" customWidth="1"/>
    <col min="9253" max="9253" width="5.875" customWidth="1"/>
    <col min="9254" max="9254" width="7.125" customWidth="1"/>
    <col min="9255" max="9255" width="2.125" customWidth="1"/>
    <col min="9473" max="9473" width="0.875" customWidth="1"/>
    <col min="9474" max="9474" width="14.375" customWidth="1"/>
    <col min="9475" max="9475" width="3.25" customWidth="1"/>
    <col min="9476" max="9476" width="13.625" customWidth="1"/>
    <col min="9477" max="9477" width="17.25" customWidth="1"/>
    <col min="9478" max="9508" width="3.75" customWidth="1"/>
    <col min="9509" max="9509" width="5.875" customWidth="1"/>
    <col min="9510" max="9510" width="7.125" customWidth="1"/>
    <col min="9511" max="9511" width="2.125" customWidth="1"/>
    <col min="9729" max="9729" width="0.875" customWidth="1"/>
    <col min="9730" max="9730" width="14.375" customWidth="1"/>
    <col min="9731" max="9731" width="3.25" customWidth="1"/>
    <col min="9732" max="9732" width="13.625" customWidth="1"/>
    <col min="9733" max="9733" width="17.25" customWidth="1"/>
    <col min="9734" max="9764" width="3.75" customWidth="1"/>
    <col min="9765" max="9765" width="5.875" customWidth="1"/>
    <col min="9766" max="9766" width="7.125" customWidth="1"/>
    <col min="9767" max="9767" width="2.125" customWidth="1"/>
    <col min="9985" max="9985" width="0.875" customWidth="1"/>
    <col min="9986" max="9986" width="14.375" customWidth="1"/>
    <col min="9987" max="9987" width="3.25" customWidth="1"/>
    <col min="9988" max="9988" width="13.625" customWidth="1"/>
    <col min="9989" max="9989" width="17.25" customWidth="1"/>
    <col min="9990" max="10020" width="3.75" customWidth="1"/>
    <col min="10021" max="10021" width="5.875" customWidth="1"/>
    <col min="10022" max="10022" width="7.125" customWidth="1"/>
    <col min="10023" max="10023" width="2.125" customWidth="1"/>
    <col min="10241" max="10241" width="0.875" customWidth="1"/>
    <col min="10242" max="10242" width="14.375" customWidth="1"/>
    <col min="10243" max="10243" width="3.25" customWidth="1"/>
    <col min="10244" max="10244" width="13.625" customWidth="1"/>
    <col min="10245" max="10245" width="17.25" customWidth="1"/>
    <col min="10246" max="10276" width="3.75" customWidth="1"/>
    <col min="10277" max="10277" width="5.875" customWidth="1"/>
    <col min="10278" max="10278" width="7.125" customWidth="1"/>
    <col min="10279" max="10279" width="2.125" customWidth="1"/>
    <col min="10497" max="10497" width="0.875" customWidth="1"/>
    <col min="10498" max="10498" width="14.375" customWidth="1"/>
    <col min="10499" max="10499" width="3.25" customWidth="1"/>
    <col min="10500" max="10500" width="13.625" customWidth="1"/>
    <col min="10501" max="10501" width="17.25" customWidth="1"/>
    <col min="10502" max="10532" width="3.75" customWidth="1"/>
    <col min="10533" max="10533" width="5.875" customWidth="1"/>
    <col min="10534" max="10534" width="7.125" customWidth="1"/>
    <col min="10535" max="10535" width="2.125" customWidth="1"/>
    <col min="10753" max="10753" width="0.875" customWidth="1"/>
    <col min="10754" max="10754" width="14.375" customWidth="1"/>
    <col min="10755" max="10755" width="3.25" customWidth="1"/>
    <col min="10756" max="10756" width="13.625" customWidth="1"/>
    <col min="10757" max="10757" width="17.25" customWidth="1"/>
    <col min="10758" max="10788" width="3.75" customWidth="1"/>
    <col min="10789" max="10789" width="5.875" customWidth="1"/>
    <col min="10790" max="10790" width="7.125" customWidth="1"/>
    <col min="10791" max="10791" width="2.125" customWidth="1"/>
    <col min="11009" max="11009" width="0.875" customWidth="1"/>
    <col min="11010" max="11010" width="14.375" customWidth="1"/>
    <col min="11011" max="11011" width="3.25" customWidth="1"/>
    <col min="11012" max="11012" width="13.625" customWidth="1"/>
    <col min="11013" max="11013" width="17.25" customWidth="1"/>
    <col min="11014" max="11044" width="3.75" customWidth="1"/>
    <col min="11045" max="11045" width="5.875" customWidth="1"/>
    <col min="11046" max="11046" width="7.125" customWidth="1"/>
    <col min="11047" max="11047" width="2.125" customWidth="1"/>
    <col min="11265" max="11265" width="0.875" customWidth="1"/>
    <col min="11266" max="11266" width="14.375" customWidth="1"/>
    <col min="11267" max="11267" width="3.25" customWidth="1"/>
    <col min="11268" max="11268" width="13.625" customWidth="1"/>
    <col min="11269" max="11269" width="17.25" customWidth="1"/>
    <col min="11270" max="11300" width="3.75" customWidth="1"/>
    <col min="11301" max="11301" width="5.875" customWidth="1"/>
    <col min="11302" max="11302" width="7.125" customWidth="1"/>
    <col min="11303" max="11303" width="2.125" customWidth="1"/>
    <col min="11521" max="11521" width="0.875" customWidth="1"/>
    <col min="11522" max="11522" width="14.375" customWidth="1"/>
    <col min="11523" max="11523" width="3.25" customWidth="1"/>
    <col min="11524" max="11524" width="13.625" customWidth="1"/>
    <col min="11525" max="11525" width="17.25" customWidth="1"/>
    <col min="11526" max="11556" width="3.75" customWidth="1"/>
    <col min="11557" max="11557" width="5.875" customWidth="1"/>
    <col min="11558" max="11558" width="7.125" customWidth="1"/>
    <col min="11559" max="11559" width="2.125" customWidth="1"/>
    <col min="11777" max="11777" width="0.875" customWidth="1"/>
    <col min="11778" max="11778" width="14.375" customWidth="1"/>
    <col min="11779" max="11779" width="3.25" customWidth="1"/>
    <col min="11780" max="11780" width="13.625" customWidth="1"/>
    <col min="11781" max="11781" width="17.25" customWidth="1"/>
    <col min="11782" max="11812" width="3.75" customWidth="1"/>
    <col min="11813" max="11813" width="5.875" customWidth="1"/>
    <col min="11814" max="11814" width="7.125" customWidth="1"/>
    <col min="11815" max="11815" width="2.125" customWidth="1"/>
    <col min="12033" max="12033" width="0.875" customWidth="1"/>
    <col min="12034" max="12034" width="14.375" customWidth="1"/>
    <col min="12035" max="12035" width="3.25" customWidth="1"/>
    <col min="12036" max="12036" width="13.625" customWidth="1"/>
    <col min="12037" max="12037" width="17.25" customWidth="1"/>
    <col min="12038" max="12068" width="3.75" customWidth="1"/>
    <col min="12069" max="12069" width="5.875" customWidth="1"/>
    <col min="12070" max="12070" width="7.125" customWidth="1"/>
    <col min="12071" max="12071" width="2.125" customWidth="1"/>
    <col min="12289" max="12289" width="0.875" customWidth="1"/>
    <col min="12290" max="12290" width="14.375" customWidth="1"/>
    <col min="12291" max="12291" width="3.25" customWidth="1"/>
    <col min="12292" max="12292" width="13.625" customWidth="1"/>
    <col min="12293" max="12293" width="17.25" customWidth="1"/>
    <col min="12294" max="12324" width="3.75" customWidth="1"/>
    <col min="12325" max="12325" width="5.875" customWidth="1"/>
    <col min="12326" max="12326" width="7.125" customWidth="1"/>
    <col min="12327" max="12327" width="2.125" customWidth="1"/>
    <col min="12545" max="12545" width="0.875" customWidth="1"/>
    <col min="12546" max="12546" width="14.375" customWidth="1"/>
    <col min="12547" max="12547" width="3.25" customWidth="1"/>
    <col min="12548" max="12548" width="13.625" customWidth="1"/>
    <col min="12549" max="12549" width="17.25" customWidth="1"/>
    <col min="12550" max="12580" width="3.75" customWidth="1"/>
    <col min="12581" max="12581" width="5.875" customWidth="1"/>
    <col min="12582" max="12582" width="7.125" customWidth="1"/>
    <col min="12583" max="12583" width="2.125" customWidth="1"/>
    <col min="12801" max="12801" width="0.875" customWidth="1"/>
    <col min="12802" max="12802" width="14.375" customWidth="1"/>
    <col min="12803" max="12803" width="3.25" customWidth="1"/>
    <col min="12804" max="12804" width="13.625" customWidth="1"/>
    <col min="12805" max="12805" width="17.25" customWidth="1"/>
    <col min="12806" max="12836" width="3.75" customWidth="1"/>
    <col min="12837" max="12837" width="5.875" customWidth="1"/>
    <col min="12838" max="12838" width="7.125" customWidth="1"/>
    <col min="12839" max="12839" width="2.125" customWidth="1"/>
    <col min="13057" max="13057" width="0.875" customWidth="1"/>
    <col min="13058" max="13058" width="14.375" customWidth="1"/>
    <col min="13059" max="13059" width="3.25" customWidth="1"/>
    <col min="13060" max="13060" width="13.625" customWidth="1"/>
    <col min="13061" max="13061" width="17.25" customWidth="1"/>
    <col min="13062" max="13092" width="3.75" customWidth="1"/>
    <col min="13093" max="13093" width="5.875" customWidth="1"/>
    <col min="13094" max="13094" width="7.125" customWidth="1"/>
    <col min="13095" max="13095" width="2.125" customWidth="1"/>
    <col min="13313" max="13313" width="0.875" customWidth="1"/>
    <col min="13314" max="13314" width="14.375" customWidth="1"/>
    <col min="13315" max="13315" width="3.25" customWidth="1"/>
    <col min="13316" max="13316" width="13.625" customWidth="1"/>
    <col min="13317" max="13317" width="17.25" customWidth="1"/>
    <col min="13318" max="13348" width="3.75" customWidth="1"/>
    <col min="13349" max="13349" width="5.875" customWidth="1"/>
    <col min="13350" max="13350" width="7.125" customWidth="1"/>
    <col min="13351" max="13351" width="2.125" customWidth="1"/>
    <col min="13569" max="13569" width="0.875" customWidth="1"/>
    <col min="13570" max="13570" width="14.375" customWidth="1"/>
    <col min="13571" max="13571" width="3.25" customWidth="1"/>
    <col min="13572" max="13572" width="13.625" customWidth="1"/>
    <col min="13573" max="13573" width="17.25" customWidth="1"/>
    <col min="13574" max="13604" width="3.75" customWidth="1"/>
    <col min="13605" max="13605" width="5.875" customWidth="1"/>
    <col min="13606" max="13606" width="7.125" customWidth="1"/>
    <col min="13607" max="13607" width="2.125" customWidth="1"/>
    <col min="13825" max="13825" width="0.875" customWidth="1"/>
    <col min="13826" max="13826" width="14.375" customWidth="1"/>
    <col min="13827" max="13827" width="3.25" customWidth="1"/>
    <col min="13828" max="13828" width="13.625" customWidth="1"/>
    <col min="13829" max="13829" width="17.25" customWidth="1"/>
    <col min="13830" max="13860" width="3.75" customWidth="1"/>
    <col min="13861" max="13861" width="5.875" customWidth="1"/>
    <col min="13862" max="13862" width="7.125" customWidth="1"/>
    <col min="13863" max="13863" width="2.125" customWidth="1"/>
    <col min="14081" max="14081" width="0.875" customWidth="1"/>
    <col min="14082" max="14082" width="14.375" customWidth="1"/>
    <col min="14083" max="14083" width="3.25" customWidth="1"/>
    <col min="14084" max="14084" width="13.625" customWidth="1"/>
    <col min="14085" max="14085" width="17.25" customWidth="1"/>
    <col min="14086" max="14116" width="3.75" customWidth="1"/>
    <col min="14117" max="14117" width="5.875" customWidth="1"/>
    <col min="14118" max="14118" width="7.125" customWidth="1"/>
    <col min="14119" max="14119" width="2.125" customWidth="1"/>
    <col min="14337" max="14337" width="0.875" customWidth="1"/>
    <col min="14338" max="14338" width="14.375" customWidth="1"/>
    <col min="14339" max="14339" width="3.25" customWidth="1"/>
    <col min="14340" max="14340" width="13.625" customWidth="1"/>
    <col min="14341" max="14341" width="17.25" customWidth="1"/>
    <col min="14342" max="14372" width="3.75" customWidth="1"/>
    <col min="14373" max="14373" width="5.875" customWidth="1"/>
    <col min="14374" max="14374" width="7.125" customWidth="1"/>
    <col min="14375" max="14375" width="2.125" customWidth="1"/>
    <col min="14593" max="14593" width="0.875" customWidth="1"/>
    <col min="14594" max="14594" width="14.375" customWidth="1"/>
    <col min="14595" max="14595" width="3.25" customWidth="1"/>
    <col min="14596" max="14596" width="13.625" customWidth="1"/>
    <col min="14597" max="14597" width="17.25" customWidth="1"/>
    <col min="14598" max="14628" width="3.75" customWidth="1"/>
    <col min="14629" max="14629" width="5.875" customWidth="1"/>
    <col min="14630" max="14630" width="7.125" customWidth="1"/>
    <col min="14631" max="14631" width="2.125" customWidth="1"/>
    <col min="14849" max="14849" width="0.875" customWidth="1"/>
    <col min="14850" max="14850" width="14.375" customWidth="1"/>
    <col min="14851" max="14851" width="3.25" customWidth="1"/>
    <col min="14852" max="14852" width="13.625" customWidth="1"/>
    <col min="14853" max="14853" width="17.25" customWidth="1"/>
    <col min="14854" max="14884" width="3.75" customWidth="1"/>
    <col min="14885" max="14885" width="5.875" customWidth="1"/>
    <col min="14886" max="14886" width="7.125" customWidth="1"/>
    <col min="14887" max="14887" width="2.125" customWidth="1"/>
    <col min="15105" max="15105" width="0.875" customWidth="1"/>
    <col min="15106" max="15106" width="14.375" customWidth="1"/>
    <col min="15107" max="15107" width="3.25" customWidth="1"/>
    <col min="15108" max="15108" width="13.625" customWidth="1"/>
    <col min="15109" max="15109" width="17.25" customWidth="1"/>
    <col min="15110" max="15140" width="3.75" customWidth="1"/>
    <col min="15141" max="15141" width="5.875" customWidth="1"/>
    <col min="15142" max="15142" width="7.125" customWidth="1"/>
    <col min="15143" max="15143" width="2.125" customWidth="1"/>
    <col min="15361" max="15361" width="0.875" customWidth="1"/>
    <col min="15362" max="15362" width="14.375" customWidth="1"/>
    <col min="15363" max="15363" width="3.25" customWidth="1"/>
    <col min="15364" max="15364" width="13.625" customWidth="1"/>
    <col min="15365" max="15365" width="17.25" customWidth="1"/>
    <col min="15366" max="15396" width="3.75" customWidth="1"/>
    <col min="15397" max="15397" width="5.875" customWidth="1"/>
    <col min="15398" max="15398" width="7.125" customWidth="1"/>
    <col min="15399" max="15399" width="2.125" customWidth="1"/>
    <col min="15617" max="15617" width="0.875" customWidth="1"/>
    <col min="15618" max="15618" width="14.375" customWidth="1"/>
    <col min="15619" max="15619" width="3.25" customWidth="1"/>
    <col min="15620" max="15620" width="13.625" customWidth="1"/>
    <col min="15621" max="15621" width="17.25" customWidth="1"/>
    <col min="15622" max="15652" width="3.75" customWidth="1"/>
    <col min="15653" max="15653" width="5.875" customWidth="1"/>
    <col min="15654" max="15654" width="7.125" customWidth="1"/>
    <col min="15655" max="15655" width="2.125" customWidth="1"/>
    <col min="15873" max="15873" width="0.875" customWidth="1"/>
    <col min="15874" max="15874" width="14.375" customWidth="1"/>
    <col min="15875" max="15875" width="3.25" customWidth="1"/>
    <col min="15876" max="15876" width="13.625" customWidth="1"/>
    <col min="15877" max="15877" width="17.25" customWidth="1"/>
    <col min="15878" max="15908" width="3.75" customWidth="1"/>
    <col min="15909" max="15909" width="5.875" customWidth="1"/>
    <col min="15910" max="15910" width="7.125" customWidth="1"/>
    <col min="15911" max="15911" width="2.125" customWidth="1"/>
    <col min="16129" max="16129" width="0.875" customWidth="1"/>
    <col min="16130" max="16130" width="14.375" customWidth="1"/>
    <col min="16131" max="16131" width="3.25" customWidth="1"/>
    <col min="16132" max="16132" width="13.625" customWidth="1"/>
    <col min="16133" max="16133" width="17.25" customWidth="1"/>
    <col min="16134" max="16164" width="3.75" customWidth="1"/>
    <col min="16165" max="16165" width="5.875" customWidth="1"/>
    <col min="16166" max="16166" width="7.125" customWidth="1"/>
    <col min="16167" max="16167" width="2.125" customWidth="1"/>
  </cols>
  <sheetData>
    <row r="1" spans="1:42" x14ac:dyDescent="0.15">
      <c r="A1" s="4"/>
      <c r="B1" t="s">
        <v>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M1" s="4"/>
    </row>
    <row r="2" spans="1:42" ht="18.75" customHeight="1" x14ac:dyDescent="0.15">
      <c r="A2" s="4"/>
      <c r="B2" s="5" t="s">
        <v>1</v>
      </c>
      <c r="C2" s="6"/>
      <c r="D2" s="6"/>
      <c r="E2" s="6"/>
      <c r="F2" s="6"/>
      <c r="G2" s="6"/>
      <c r="H2" s="6"/>
      <c r="I2" s="6"/>
      <c r="J2" s="4"/>
      <c r="L2" s="6" t="s">
        <v>2</v>
      </c>
      <c r="M2" s="7"/>
      <c r="N2" s="6" t="s">
        <v>3</v>
      </c>
      <c r="P2" s="6" t="s">
        <v>4</v>
      </c>
      <c r="Q2" s="6"/>
      <c r="S2" s="8" t="s">
        <v>5</v>
      </c>
      <c r="T2" s="6"/>
      <c r="U2" s="6"/>
      <c r="V2" s="6"/>
      <c r="W2" s="6"/>
      <c r="X2" s="6"/>
      <c r="Y2" s="6"/>
      <c r="Z2" s="6"/>
      <c r="AA2" s="6"/>
      <c r="AB2" s="6"/>
      <c r="AC2" s="6"/>
      <c r="AD2" s="6"/>
      <c r="AE2" s="6"/>
      <c r="AF2" s="6"/>
      <c r="AG2" s="6"/>
      <c r="AH2" s="6"/>
      <c r="AI2" s="6"/>
      <c r="AJ2" s="6"/>
      <c r="AK2" s="6"/>
      <c r="AM2" s="6"/>
      <c r="AN2" s="9"/>
      <c r="AO2" s="9"/>
      <c r="AP2" s="9"/>
    </row>
    <row r="3" spans="1:42" ht="21.75" customHeight="1" x14ac:dyDescent="0.15">
      <c r="A3" s="4"/>
      <c r="B3" s="5"/>
      <c r="C3" s="10"/>
      <c r="D3" s="10"/>
      <c r="E3" s="6"/>
      <c r="F3" s="8" t="s">
        <v>6</v>
      </c>
      <c r="G3" s="6"/>
      <c r="H3" s="6"/>
      <c r="I3" s="6">
        <v>14</v>
      </c>
      <c r="J3" s="6"/>
      <c r="K3" s="6"/>
      <c r="L3" s="6"/>
      <c r="M3" s="6"/>
      <c r="N3" s="6"/>
      <c r="O3" s="6"/>
      <c r="P3" s="6"/>
      <c r="Q3" s="11" t="s">
        <v>7</v>
      </c>
      <c r="S3" s="8" t="s">
        <v>8</v>
      </c>
      <c r="T3" s="6"/>
      <c r="U3" s="6"/>
      <c r="V3" s="6"/>
      <c r="W3" s="6"/>
      <c r="X3" s="6"/>
      <c r="Y3" s="6"/>
      <c r="Z3" s="6"/>
      <c r="AA3" s="6"/>
      <c r="AB3" s="6"/>
      <c r="AC3" s="6"/>
      <c r="AD3" s="6"/>
      <c r="AE3" s="6"/>
      <c r="AF3" s="6"/>
      <c r="AG3" s="6"/>
      <c r="AH3" s="6"/>
      <c r="AI3" s="12" t="s">
        <v>7</v>
      </c>
      <c r="AJ3" s="6"/>
      <c r="AK3" s="6"/>
      <c r="AL3" s="4"/>
      <c r="AM3" s="6"/>
      <c r="AN3" s="9"/>
      <c r="AO3" s="9"/>
      <c r="AP3" s="9"/>
    </row>
    <row r="4" spans="1:42" ht="27" customHeight="1" x14ac:dyDescent="0.15">
      <c r="A4" s="4"/>
      <c r="B4" s="13" t="s">
        <v>9</v>
      </c>
      <c r="C4" s="14" t="s">
        <v>10</v>
      </c>
      <c r="D4" s="10"/>
      <c r="E4" s="14" t="s">
        <v>11</v>
      </c>
      <c r="F4" s="6"/>
      <c r="G4" s="6"/>
      <c r="H4" s="6"/>
      <c r="I4" s="6"/>
      <c r="J4" s="6"/>
      <c r="K4" s="6"/>
      <c r="M4" s="15" t="s">
        <v>12</v>
      </c>
      <c r="N4" s="6"/>
      <c r="O4" s="6"/>
      <c r="P4" s="6"/>
      <c r="Q4" s="4"/>
      <c r="S4" s="8"/>
      <c r="T4" s="6"/>
      <c r="U4" s="6"/>
      <c r="V4" s="6"/>
      <c r="W4" s="6"/>
      <c r="X4" s="6"/>
      <c r="Y4" s="6"/>
      <c r="Z4" s="6"/>
      <c r="AA4" s="6"/>
      <c r="AB4" s="6"/>
      <c r="AC4" s="6"/>
      <c r="AD4" s="6"/>
      <c r="AE4" s="6"/>
      <c r="AF4" s="6"/>
      <c r="AG4" s="6"/>
      <c r="AH4" s="6"/>
      <c r="AI4" s="6"/>
      <c r="AJ4" s="6"/>
      <c r="AK4" s="6"/>
      <c r="AL4" s="6"/>
      <c r="AM4" s="6"/>
      <c r="AN4" s="9"/>
      <c r="AO4" s="9"/>
      <c r="AP4" s="9"/>
    </row>
    <row r="5" spans="1:42" ht="9.75" customHeight="1" x14ac:dyDescent="0.15">
      <c r="A5" s="4"/>
      <c r="B5" s="14"/>
      <c r="C5" s="10"/>
      <c r="D5" s="10"/>
      <c r="E5" s="8"/>
      <c r="F5" s="6"/>
      <c r="G5" s="6"/>
      <c r="H5" s="6"/>
      <c r="I5" s="6"/>
      <c r="J5" s="6"/>
      <c r="K5" s="6"/>
      <c r="L5" s="6"/>
      <c r="M5" s="6"/>
      <c r="O5" s="6"/>
      <c r="P5" s="6"/>
      <c r="Q5" s="4"/>
      <c r="S5" s="8"/>
      <c r="T5" s="6"/>
      <c r="U5" s="6"/>
      <c r="V5" s="6"/>
      <c r="W5" s="6"/>
      <c r="X5" s="6"/>
      <c r="Y5" s="6"/>
      <c r="Z5" s="6"/>
      <c r="AA5" s="6"/>
      <c r="AB5" s="6"/>
      <c r="AC5" s="6"/>
      <c r="AD5" s="6"/>
      <c r="AE5" s="6"/>
      <c r="AF5" s="6"/>
      <c r="AG5" s="6"/>
      <c r="AH5" s="6"/>
      <c r="AI5" s="6"/>
      <c r="AJ5" s="6"/>
      <c r="AK5" s="6"/>
      <c r="AL5" s="6"/>
      <c r="AM5" s="6"/>
      <c r="AN5" s="9"/>
      <c r="AO5" s="9"/>
      <c r="AP5" s="9"/>
    </row>
    <row r="6" spans="1:42" ht="21" customHeight="1" thickBot="1" x14ac:dyDescent="0.2">
      <c r="A6" s="4"/>
      <c r="B6" s="16"/>
      <c r="C6" s="10"/>
      <c r="D6" s="10"/>
      <c r="E6" s="6"/>
      <c r="F6" s="6"/>
      <c r="G6" s="6"/>
      <c r="H6" s="6"/>
      <c r="I6" s="6"/>
      <c r="J6" s="6"/>
      <c r="K6" s="6"/>
      <c r="L6" s="6"/>
      <c r="M6" s="6"/>
      <c r="N6" s="6"/>
      <c r="O6" s="6"/>
      <c r="P6" s="6"/>
      <c r="Q6" s="4"/>
      <c r="S6" s="8"/>
      <c r="T6" s="6"/>
      <c r="U6" s="6"/>
      <c r="V6" s="6"/>
      <c r="W6" s="6"/>
      <c r="X6" s="6"/>
      <c r="Y6" s="6"/>
      <c r="Z6" s="6"/>
      <c r="AA6" s="6"/>
      <c r="AB6" s="6"/>
      <c r="AC6" s="6"/>
      <c r="AD6" s="6"/>
      <c r="AE6" s="6"/>
      <c r="AF6" s="6"/>
      <c r="AG6" s="6"/>
      <c r="AH6" s="6"/>
      <c r="AI6" s="6"/>
      <c r="AJ6" s="6"/>
      <c r="AK6" s="6"/>
      <c r="AL6" s="6"/>
      <c r="AM6" s="6"/>
      <c r="AN6" s="9"/>
      <c r="AO6" s="9"/>
      <c r="AP6" s="9"/>
    </row>
    <row r="7" spans="1:42" ht="18" customHeight="1" x14ac:dyDescent="0.15">
      <c r="A7" s="4"/>
      <c r="B7" s="17" t="s">
        <v>13</v>
      </c>
      <c r="C7" s="18" t="s">
        <v>14</v>
      </c>
      <c r="D7" s="19" t="s">
        <v>15</v>
      </c>
      <c r="E7" s="20" t="s">
        <v>16</v>
      </c>
      <c r="F7" s="21">
        <v>1</v>
      </c>
      <c r="G7" s="22">
        <v>2</v>
      </c>
      <c r="H7" s="22">
        <v>3</v>
      </c>
      <c r="I7" s="22">
        <v>4</v>
      </c>
      <c r="J7" s="117">
        <v>5</v>
      </c>
      <c r="K7" s="22">
        <v>6</v>
      </c>
      <c r="L7" s="22">
        <v>7</v>
      </c>
      <c r="M7" s="23">
        <v>8</v>
      </c>
      <c r="N7" s="22">
        <v>9</v>
      </c>
      <c r="O7" s="22">
        <v>10</v>
      </c>
      <c r="P7" s="22">
        <v>11</v>
      </c>
      <c r="Q7" s="22">
        <v>12</v>
      </c>
      <c r="R7" s="22">
        <v>13</v>
      </c>
      <c r="S7" s="22">
        <v>14</v>
      </c>
      <c r="T7" s="23">
        <v>15</v>
      </c>
      <c r="U7" s="22">
        <v>16</v>
      </c>
      <c r="V7" s="22">
        <v>17</v>
      </c>
      <c r="W7" s="22">
        <v>18</v>
      </c>
      <c r="X7" s="22">
        <v>19</v>
      </c>
      <c r="Y7" s="22">
        <v>20</v>
      </c>
      <c r="Z7" s="22">
        <v>21</v>
      </c>
      <c r="AA7" s="23">
        <v>22</v>
      </c>
      <c r="AB7" s="22">
        <v>23</v>
      </c>
      <c r="AC7" s="22">
        <v>24</v>
      </c>
      <c r="AD7" s="22">
        <v>25</v>
      </c>
      <c r="AE7" s="22">
        <v>26</v>
      </c>
      <c r="AF7" s="22">
        <v>27</v>
      </c>
      <c r="AG7" s="24">
        <v>28</v>
      </c>
      <c r="AH7" s="22">
        <v>29</v>
      </c>
      <c r="AI7" s="22">
        <v>30</v>
      </c>
      <c r="AJ7" s="25">
        <v>31</v>
      </c>
      <c r="AK7" s="26" t="s">
        <v>17</v>
      </c>
      <c r="AL7" s="127" t="s">
        <v>18</v>
      </c>
      <c r="AM7" s="9"/>
      <c r="AN7" s="9"/>
      <c r="AO7" s="9"/>
    </row>
    <row r="8" spans="1:42" ht="18" customHeight="1" thickBot="1" x14ac:dyDescent="0.2">
      <c r="A8" s="4"/>
      <c r="B8" s="27"/>
      <c r="C8" s="28" t="s">
        <v>19</v>
      </c>
      <c r="D8" s="29"/>
      <c r="E8" s="30"/>
      <c r="F8" s="31"/>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3"/>
      <c r="AK8" s="34" t="s">
        <v>20</v>
      </c>
      <c r="AL8" s="128"/>
      <c r="AM8" s="9"/>
      <c r="AN8" s="9"/>
      <c r="AO8" s="9"/>
    </row>
    <row r="9" spans="1:42" ht="21.95" customHeight="1" x14ac:dyDescent="0.15">
      <c r="A9" s="4"/>
      <c r="B9" s="116" t="s">
        <v>21</v>
      </c>
      <c r="C9" s="35"/>
      <c r="D9" s="36"/>
      <c r="E9" s="37"/>
      <c r="F9" s="38"/>
      <c r="G9" s="39"/>
      <c r="H9" s="39"/>
      <c r="I9" s="39"/>
      <c r="J9" s="39"/>
      <c r="K9" s="39"/>
      <c r="L9" s="39"/>
      <c r="M9" s="39"/>
      <c r="N9" s="40"/>
      <c r="O9" s="39"/>
      <c r="P9" s="39"/>
      <c r="Q9" s="39"/>
      <c r="R9" s="39"/>
      <c r="S9" s="39"/>
      <c r="T9" s="39"/>
      <c r="U9" s="40"/>
      <c r="V9" s="39"/>
      <c r="W9" s="39"/>
      <c r="X9" s="39"/>
      <c r="Y9" s="39"/>
      <c r="Z9" s="39"/>
      <c r="AA9" s="39"/>
      <c r="AB9" s="40"/>
      <c r="AC9" s="39"/>
      <c r="AD9" s="39"/>
      <c r="AE9" s="39"/>
      <c r="AF9" s="39"/>
      <c r="AG9" s="39"/>
      <c r="AH9" s="39"/>
      <c r="AI9" s="40"/>
      <c r="AJ9" s="41"/>
      <c r="AK9" s="42"/>
      <c r="AL9" s="43"/>
      <c r="AM9" s="9"/>
      <c r="AN9" s="9"/>
      <c r="AO9" s="9"/>
    </row>
    <row r="10" spans="1:42" ht="21.95" customHeight="1" x14ac:dyDescent="0.15">
      <c r="A10" s="4"/>
      <c r="B10" s="44"/>
      <c r="C10" s="45"/>
      <c r="D10" s="46"/>
      <c r="E10" s="47"/>
      <c r="F10" s="48"/>
      <c r="G10" s="45"/>
      <c r="H10" s="45"/>
      <c r="I10" s="45"/>
      <c r="J10" s="45"/>
      <c r="K10" s="45"/>
      <c r="L10" s="45"/>
      <c r="M10" s="45"/>
      <c r="N10" s="49"/>
      <c r="O10" s="45"/>
      <c r="P10" s="45"/>
      <c r="Q10" s="45"/>
      <c r="R10" s="45"/>
      <c r="S10" s="45"/>
      <c r="T10" s="45"/>
      <c r="U10" s="49"/>
      <c r="V10" s="45"/>
      <c r="W10" s="45"/>
      <c r="X10" s="45"/>
      <c r="Y10" s="45"/>
      <c r="Z10" s="45"/>
      <c r="AA10" s="45"/>
      <c r="AB10" s="49"/>
      <c r="AC10" s="45"/>
      <c r="AD10" s="45"/>
      <c r="AE10" s="45"/>
      <c r="AF10" s="45"/>
      <c r="AG10" s="45"/>
      <c r="AH10" s="50"/>
      <c r="AI10" s="45"/>
      <c r="AJ10" s="51"/>
      <c r="AK10" s="52"/>
      <c r="AL10" s="53"/>
      <c r="AM10" s="9"/>
      <c r="AN10" s="9"/>
      <c r="AO10" s="9"/>
    </row>
    <row r="11" spans="1:42" ht="21.95" customHeight="1" x14ac:dyDescent="0.15">
      <c r="A11" s="4"/>
      <c r="B11" s="115" t="s">
        <v>41</v>
      </c>
      <c r="C11" s="54"/>
      <c r="D11" s="55"/>
      <c r="E11" s="47"/>
      <c r="F11" s="48"/>
      <c r="G11" s="45"/>
      <c r="H11" s="45"/>
      <c r="I11" s="45"/>
      <c r="J11" s="45"/>
      <c r="K11" s="45"/>
      <c r="L11" s="45"/>
      <c r="M11" s="45"/>
      <c r="N11" s="49"/>
      <c r="O11" s="45"/>
      <c r="P11" s="45"/>
      <c r="Q11" s="45"/>
      <c r="R11" s="45"/>
      <c r="S11" s="45"/>
      <c r="T11" s="45"/>
      <c r="U11" s="49"/>
      <c r="V11" s="45"/>
      <c r="W11" s="45"/>
      <c r="X11" s="45"/>
      <c r="Y11" s="45"/>
      <c r="Z11" s="45"/>
      <c r="AA11" s="45"/>
      <c r="AB11" s="49"/>
      <c r="AC11" s="45"/>
      <c r="AD11" s="45"/>
      <c r="AE11" s="45"/>
      <c r="AF11" s="45"/>
      <c r="AG11" s="45"/>
      <c r="AH11" s="45"/>
      <c r="AI11" s="49"/>
      <c r="AJ11" s="51"/>
      <c r="AK11" s="52"/>
      <c r="AL11" s="53"/>
      <c r="AM11" s="9"/>
      <c r="AN11" s="9"/>
      <c r="AO11" s="9"/>
    </row>
    <row r="12" spans="1:42" ht="21.95" customHeight="1" x14ac:dyDescent="0.15">
      <c r="A12" s="4"/>
      <c r="B12" s="44"/>
      <c r="C12" s="45"/>
      <c r="D12" s="46"/>
      <c r="E12" s="47"/>
      <c r="F12" s="48"/>
      <c r="G12" s="45"/>
      <c r="H12" s="45"/>
      <c r="I12" s="45"/>
      <c r="J12" s="45"/>
      <c r="K12" s="45"/>
      <c r="L12" s="45"/>
      <c r="M12" s="45"/>
      <c r="N12" s="49"/>
      <c r="O12" s="45"/>
      <c r="P12" s="45"/>
      <c r="Q12" s="45"/>
      <c r="R12" s="45"/>
      <c r="S12" s="45"/>
      <c r="T12" s="45"/>
      <c r="U12" s="49"/>
      <c r="V12" s="45"/>
      <c r="W12" s="45"/>
      <c r="X12" s="45"/>
      <c r="Y12" s="45"/>
      <c r="Z12" s="45"/>
      <c r="AA12" s="45"/>
      <c r="AB12" s="49"/>
      <c r="AC12" s="45"/>
      <c r="AD12" s="45"/>
      <c r="AE12" s="45"/>
      <c r="AF12" s="45"/>
      <c r="AG12" s="45"/>
      <c r="AH12" s="50"/>
      <c r="AI12" s="45"/>
      <c r="AJ12" s="51"/>
      <c r="AK12" s="52"/>
      <c r="AL12" s="53"/>
      <c r="AM12" s="9"/>
      <c r="AN12" s="9"/>
      <c r="AO12" s="9"/>
    </row>
    <row r="13" spans="1:42" ht="21.95" customHeight="1" x14ac:dyDescent="0.15">
      <c r="A13" s="4"/>
      <c r="B13" s="115" t="s">
        <v>43</v>
      </c>
      <c r="C13" s="54"/>
      <c r="D13" s="46"/>
      <c r="E13" s="47"/>
      <c r="F13" s="48"/>
      <c r="G13" s="45"/>
      <c r="H13" s="45"/>
      <c r="I13" s="45"/>
      <c r="J13" s="45"/>
      <c r="K13" s="45"/>
      <c r="L13" s="45"/>
      <c r="M13" s="45"/>
      <c r="N13" s="49"/>
      <c r="O13" s="45"/>
      <c r="P13" s="45"/>
      <c r="Q13" s="45"/>
      <c r="R13" s="45"/>
      <c r="S13" s="45"/>
      <c r="T13" s="45"/>
      <c r="U13" s="49"/>
      <c r="V13" s="45"/>
      <c r="W13" s="45"/>
      <c r="X13" s="45"/>
      <c r="Y13" s="45"/>
      <c r="Z13" s="45"/>
      <c r="AA13" s="45"/>
      <c r="AB13" s="49"/>
      <c r="AC13" s="45"/>
      <c r="AD13" s="45"/>
      <c r="AE13" s="45"/>
      <c r="AF13" s="45"/>
      <c r="AG13" s="45"/>
      <c r="AH13" s="45"/>
      <c r="AI13" s="49"/>
      <c r="AJ13" s="51"/>
      <c r="AK13" s="52"/>
      <c r="AL13" s="53"/>
      <c r="AM13" s="9"/>
      <c r="AN13" s="9"/>
      <c r="AO13" s="9"/>
    </row>
    <row r="14" spans="1:42" ht="21.95" customHeight="1" x14ac:dyDescent="0.15">
      <c r="A14" s="4"/>
      <c r="B14" s="44"/>
      <c r="C14" s="54"/>
      <c r="D14" s="46"/>
      <c r="E14" s="47"/>
      <c r="F14" s="48"/>
      <c r="G14" s="45"/>
      <c r="H14" s="45"/>
      <c r="I14" s="45"/>
      <c r="J14" s="45"/>
      <c r="K14" s="45"/>
      <c r="L14" s="45"/>
      <c r="M14" s="45"/>
      <c r="N14" s="49"/>
      <c r="O14" s="45"/>
      <c r="P14" s="45"/>
      <c r="Q14" s="45"/>
      <c r="R14" s="45"/>
      <c r="S14" s="45"/>
      <c r="T14" s="45"/>
      <c r="U14" s="49"/>
      <c r="V14" s="45"/>
      <c r="W14" s="45"/>
      <c r="X14" s="45"/>
      <c r="Y14" s="45"/>
      <c r="Z14" s="45"/>
      <c r="AA14" s="45"/>
      <c r="AB14" s="49"/>
      <c r="AC14" s="45"/>
      <c r="AD14" s="45"/>
      <c r="AE14" s="45"/>
      <c r="AF14" s="45"/>
      <c r="AG14" s="45"/>
      <c r="AH14" s="45"/>
      <c r="AI14" s="49"/>
      <c r="AJ14" s="51"/>
      <c r="AK14" s="52"/>
      <c r="AL14" s="53"/>
      <c r="AM14" s="9"/>
      <c r="AN14" s="9"/>
      <c r="AO14" s="9"/>
    </row>
    <row r="15" spans="1:42" ht="21.95" customHeight="1" x14ac:dyDescent="0.15">
      <c r="A15" s="4"/>
      <c r="B15" s="118" t="s">
        <v>42</v>
      </c>
      <c r="C15" s="54"/>
      <c r="D15" s="55"/>
      <c r="E15" s="47"/>
      <c r="F15" s="48"/>
      <c r="G15" s="45"/>
      <c r="H15" s="45"/>
      <c r="I15" s="45"/>
      <c r="J15" s="45"/>
      <c r="K15" s="45"/>
      <c r="L15" s="45"/>
      <c r="M15" s="45"/>
      <c r="N15" s="49"/>
      <c r="O15" s="45"/>
      <c r="P15" s="45"/>
      <c r="Q15" s="45"/>
      <c r="R15" s="45"/>
      <c r="S15" s="45"/>
      <c r="T15" s="45"/>
      <c r="U15" s="49"/>
      <c r="V15" s="45"/>
      <c r="W15" s="45"/>
      <c r="X15" s="45"/>
      <c r="Y15" s="45"/>
      <c r="Z15" s="45"/>
      <c r="AA15" s="45"/>
      <c r="AB15" s="49"/>
      <c r="AC15" s="45"/>
      <c r="AD15" s="45"/>
      <c r="AE15" s="45"/>
      <c r="AF15" s="45"/>
      <c r="AG15" s="45"/>
      <c r="AH15" s="45"/>
      <c r="AI15" s="49"/>
      <c r="AJ15" s="51"/>
      <c r="AK15" s="52"/>
      <c r="AL15" s="53"/>
      <c r="AM15" s="9"/>
      <c r="AN15" s="9"/>
      <c r="AO15" s="9"/>
    </row>
    <row r="16" spans="1:42" ht="21.95" customHeight="1" x14ac:dyDescent="0.15">
      <c r="A16" s="4"/>
      <c r="B16" s="44"/>
      <c r="C16" s="45"/>
      <c r="D16" s="46"/>
      <c r="E16" s="47"/>
      <c r="F16" s="48"/>
      <c r="G16" s="45"/>
      <c r="H16" s="45"/>
      <c r="I16" s="45"/>
      <c r="J16" s="45"/>
      <c r="K16" s="45"/>
      <c r="L16" s="45"/>
      <c r="M16" s="45"/>
      <c r="N16" s="49"/>
      <c r="O16" s="45"/>
      <c r="P16" s="45"/>
      <c r="Q16" s="45"/>
      <c r="R16" s="45"/>
      <c r="S16" s="45"/>
      <c r="T16" s="45"/>
      <c r="U16" s="49"/>
      <c r="V16" s="45"/>
      <c r="W16" s="45"/>
      <c r="X16" s="45"/>
      <c r="Y16" s="45"/>
      <c r="Z16" s="45"/>
      <c r="AA16" s="45"/>
      <c r="AB16" s="49"/>
      <c r="AC16" s="45"/>
      <c r="AD16" s="45"/>
      <c r="AE16" s="45"/>
      <c r="AF16" s="45"/>
      <c r="AG16" s="45"/>
      <c r="AH16" s="50"/>
      <c r="AI16" s="45"/>
      <c r="AJ16" s="51"/>
      <c r="AK16" s="52"/>
      <c r="AL16" s="53"/>
      <c r="AM16" s="9"/>
      <c r="AN16" s="9"/>
      <c r="AO16" s="9"/>
    </row>
    <row r="17" spans="1:42" ht="21.95" customHeight="1" x14ac:dyDescent="0.15">
      <c r="A17" s="4"/>
      <c r="B17" s="118" t="s">
        <v>44</v>
      </c>
      <c r="C17" s="45"/>
      <c r="D17" s="56"/>
      <c r="E17" s="47"/>
      <c r="F17" s="48"/>
      <c r="G17" s="45"/>
      <c r="H17" s="45"/>
      <c r="I17" s="45"/>
      <c r="J17" s="45"/>
      <c r="K17" s="45"/>
      <c r="L17" s="45"/>
      <c r="M17" s="45"/>
      <c r="N17" s="49"/>
      <c r="O17" s="45"/>
      <c r="P17" s="45"/>
      <c r="Q17" s="45"/>
      <c r="R17" s="45"/>
      <c r="S17" s="45"/>
      <c r="T17" s="45"/>
      <c r="U17" s="49"/>
      <c r="V17" s="45"/>
      <c r="W17" s="45"/>
      <c r="X17" s="45"/>
      <c r="Y17" s="45"/>
      <c r="Z17" s="45"/>
      <c r="AA17" s="45"/>
      <c r="AB17" s="49"/>
      <c r="AC17" s="45"/>
      <c r="AD17" s="45"/>
      <c r="AE17" s="45"/>
      <c r="AF17" s="45"/>
      <c r="AG17" s="45"/>
      <c r="AH17" s="50"/>
      <c r="AI17" s="45"/>
      <c r="AJ17" s="51"/>
      <c r="AK17" s="52"/>
      <c r="AL17" s="53"/>
      <c r="AM17" s="9"/>
      <c r="AN17" s="9"/>
      <c r="AO17" s="9"/>
    </row>
    <row r="18" spans="1:42" ht="21.95" customHeight="1" x14ac:dyDescent="0.15">
      <c r="A18" s="4"/>
      <c r="B18" s="44"/>
      <c r="C18" s="54"/>
      <c r="D18" s="46"/>
      <c r="E18" s="47"/>
      <c r="F18" s="48"/>
      <c r="G18" s="45"/>
      <c r="H18" s="45"/>
      <c r="I18" s="45"/>
      <c r="J18" s="45"/>
      <c r="K18" s="45"/>
      <c r="L18" s="45"/>
      <c r="M18" s="45"/>
      <c r="N18" s="49"/>
      <c r="O18" s="45"/>
      <c r="P18" s="45"/>
      <c r="Q18" s="45"/>
      <c r="R18" s="45"/>
      <c r="S18" s="45"/>
      <c r="T18" s="45"/>
      <c r="U18" s="49"/>
      <c r="V18" s="45"/>
      <c r="W18" s="45"/>
      <c r="X18" s="45"/>
      <c r="Y18" s="45"/>
      <c r="Z18" s="45"/>
      <c r="AA18" s="45"/>
      <c r="AB18" s="49"/>
      <c r="AC18" s="45"/>
      <c r="AD18" s="45"/>
      <c r="AE18" s="45"/>
      <c r="AF18" s="45"/>
      <c r="AG18" s="45"/>
      <c r="AH18" s="45"/>
      <c r="AI18" s="49"/>
      <c r="AJ18" s="51"/>
      <c r="AK18" s="52"/>
      <c r="AL18" s="53"/>
      <c r="AM18" s="9"/>
      <c r="AN18" s="9"/>
      <c r="AO18" s="9"/>
    </row>
    <row r="19" spans="1:42" ht="21.95" customHeight="1" x14ac:dyDescent="0.15">
      <c r="A19" s="4"/>
      <c r="B19" s="44"/>
      <c r="C19" s="45"/>
      <c r="D19" s="46"/>
      <c r="E19" s="47"/>
      <c r="F19" s="48"/>
      <c r="G19" s="45"/>
      <c r="H19" s="45"/>
      <c r="I19" s="45"/>
      <c r="J19" s="45"/>
      <c r="K19" s="45"/>
      <c r="L19" s="45"/>
      <c r="M19" s="45"/>
      <c r="N19" s="49"/>
      <c r="O19" s="45"/>
      <c r="P19" s="45"/>
      <c r="Q19" s="45"/>
      <c r="R19" s="45"/>
      <c r="S19" s="45"/>
      <c r="T19" s="45"/>
      <c r="U19" s="49"/>
      <c r="V19" s="45"/>
      <c r="W19" s="45"/>
      <c r="X19" s="45"/>
      <c r="Y19" s="45"/>
      <c r="Z19" s="45"/>
      <c r="AA19" s="45"/>
      <c r="AB19" s="49"/>
      <c r="AC19" s="45"/>
      <c r="AD19" s="45"/>
      <c r="AE19" s="45"/>
      <c r="AF19" s="45"/>
      <c r="AG19" s="45"/>
      <c r="AH19" s="50"/>
      <c r="AI19" s="45"/>
      <c r="AJ19" s="51"/>
      <c r="AK19" s="52"/>
      <c r="AL19" s="53"/>
      <c r="AM19" s="9"/>
      <c r="AN19" s="9"/>
      <c r="AO19" s="9"/>
    </row>
    <row r="20" spans="1:42" ht="21.95" customHeight="1" x14ac:dyDescent="0.15">
      <c r="A20" s="4"/>
      <c r="B20" s="44"/>
      <c r="C20" s="54"/>
      <c r="D20" s="46"/>
      <c r="E20" s="47"/>
      <c r="F20" s="48"/>
      <c r="G20" s="45"/>
      <c r="H20" s="45"/>
      <c r="I20" s="45"/>
      <c r="J20" s="45"/>
      <c r="K20" s="45"/>
      <c r="L20" s="45"/>
      <c r="M20" s="45"/>
      <c r="N20" s="49"/>
      <c r="O20" s="45"/>
      <c r="P20" s="45"/>
      <c r="Q20" s="45"/>
      <c r="R20" s="45"/>
      <c r="S20" s="45"/>
      <c r="T20" s="45"/>
      <c r="U20" s="49"/>
      <c r="V20" s="45"/>
      <c r="W20" s="45"/>
      <c r="X20" s="45"/>
      <c r="Y20" s="45"/>
      <c r="Z20" s="45"/>
      <c r="AA20" s="45"/>
      <c r="AB20" s="49"/>
      <c r="AC20" s="45"/>
      <c r="AD20" s="45"/>
      <c r="AE20" s="45"/>
      <c r="AF20" s="45"/>
      <c r="AG20" s="45"/>
      <c r="AH20" s="45"/>
      <c r="AI20" s="49"/>
      <c r="AJ20" s="51"/>
      <c r="AK20" s="52"/>
      <c r="AL20" s="53"/>
      <c r="AM20" s="9"/>
      <c r="AN20" s="9"/>
      <c r="AO20" s="9"/>
    </row>
    <row r="21" spans="1:42" ht="21.95" customHeight="1" x14ac:dyDescent="0.2">
      <c r="A21" s="4"/>
      <c r="B21" s="44"/>
      <c r="C21" s="54"/>
      <c r="D21" s="57"/>
      <c r="E21" s="47"/>
      <c r="F21" s="58"/>
      <c r="G21" s="45"/>
      <c r="H21" s="45"/>
      <c r="I21" s="45"/>
      <c r="J21" s="45"/>
      <c r="K21" s="45"/>
      <c r="L21" s="45"/>
      <c r="M21" s="49"/>
      <c r="N21" s="45"/>
      <c r="O21" s="45"/>
      <c r="P21" s="45"/>
      <c r="Q21" s="45"/>
      <c r="R21" s="45"/>
      <c r="S21" s="45"/>
      <c r="T21" s="49"/>
      <c r="U21" s="45"/>
      <c r="V21" s="45"/>
      <c r="W21" s="45"/>
      <c r="X21" s="45"/>
      <c r="Y21" s="45"/>
      <c r="Z21" s="45"/>
      <c r="AA21" s="49"/>
      <c r="AB21" s="45"/>
      <c r="AC21" s="45"/>
      <c r="AD21" s="45"/>
      <c r="AE21" s="45"/>
      <c r="AF21" s="45"/>
      <c r="AG21" s="50"/>
      <c r="AH21" s="45"/>
      <c r="AI21" s="45"/>
      <c r="AJ21" s="51"/>
      <c r="AK21" s="52"/>
      <c r="AL21" s="53"/>
      <c r="AM21" s="9"/>
      <c r="AN21" s="9"/>
      <c r="AO21" s="9"/>
    </row>
    <row r="22" spans="1:42" ht="21.95" customHeight="1" x14ac:dyDescent="0.15">
      <c r="A22" s="4"/>
      <c r="B22" s="44"/>
      <c r="C22" s="45"/>
      <c r="D22" s="56"/>
      <c r="E22" s="47"/>
      <c r="F22" s="58"/>
      <c r="G22" s="45"/>
      <c r="H22" s="45"/>
      <c r="I22" s="45"/>
      <c r="J22" s="45"/>
      <c r="K22" s="45"/>
      <c r="L22" s="45"/>
      <c r="M22" s="49"/>
      <c r="N22" s="45"/>
      <c r="O22" s="45"/>
      <c r="P22" s="45"/>
      <c r="Q22" s="45"/>
      <c r="R22" s="45"/>
      <c r="S22" s="45"/>
      <c r="T22" s="49"/>
      <c r="U22" s="45"/>
      <c r="V22" s="45"/>
      <c r="W22" s="45"/>
      <c r="X22" s="45"/>
      <c r="Y22" s="45"/>
      <c r="Z22" s="45"/>
      <c r="AA22" s="49"/>
      <c r="AB22" s="45"/>
      <c r="AC22" s="45"/>
      <c r="AD22" s="45"/>
      <c r="AE22" s="45"/>
      <c r="AF22" s="45"/>
      <c r="AG22" s="50"/>
      <c r="AH22" s="45"/>
      <c r="AI22" s="45"/>
      <c r="AJ22" s="51"/>
      <c r="AK22" s="52"/>
      <c r="AL22" s="53"/>
      <c r="AM22" s="9"/>
      <c r="AN22" s="9"/>
      <c r="AO22" s="9"/>
    </row>
    <row r="23" spans="1:42" ht="21.95" customHeight="1" x14ac:dyDescent="0.15">
      <c r="A23" s="4"/>
      <c r="B23" s="44"/>
      <c r="C23" s="45"/>
      <c r="D23" s="46"/>
      <c r="E23" s="47"/>
      <c r="F23" s="58"/>
      <c r="G23" s="45"/>
      <c r="H23" s="45"/>
      <c r="I23" s="45"/>
      <c r="J23" s="45"/>
      <c r="K23" s="45"/>
      <c r="L23" s="45"/>
      <c r="M23" s="49"/>
      <c r="N23" s="45"/>
      <c r="O23" s="45"/>
      <c r="P23" s="45"/>
      <c r="Q23" s="45"/>
      <c r="R23" s="45"/>
      <c r="S23" s="45"/>
      <c r="T23" s="49"/>
      <c r="U23" s="45"/>
      <c r="V23" s="45"/>
      <c r="W23" s="45"/>
      <c r="X23" s="45"/>
      <c r="Y23" s="45"/>
      <c r="Z23" s="45"/>
      <c r="AA23" s="49"/>
      <c r="AB23" s="45"/>
      <c r="AC23" s="45"/>
      <c r="AD23" s="45"/>
      <c r="AE23" s="45"/>
      <c r="AF23" s="45"/>
      <c r="AG23" s="50"/>
      <c r="AH23" s="45"/>
      <c r="AI23" s="45"/>
      <c r="AJ23" s="51"/>
      <c r="AK23" s="52"/>
      <c r="AL23" s="53"/>
      <c r="AM23" s="9"/>
      <c r="AN23" s="9"/>
      <c r="AO23" s="9"/>
    </row>
    <row r="24" spans="1:42" ht="21.95" customHeight="1" x14ac:dyDescent="0.15">
      <c r="A24" s="4"/>
      <c r="B24" s="59"/>
      <c r="C24" s="45"/>
      <c r="D24" s="60"/>
      <c r="E24" s="61"/>
      <c r="F24" s="62"/>
      <c r="G24" s="63"/>
      <c r="H24" s="63"/>
      <c r="I24" s="63"/>
      <c r="J24" s="63"/>
      <c r="K24" s="63"/>
      <c r="L24" s="63"/>
      <c r="M24" s="64"/>
      <c r="N24" s="63"/>
      <c r="O24" s="63"/>
      <c r="P24" s="63"/>
      <c r="Q24" s="63"/>
      <c r="R24" s="63"/>
      <c r="S24" s="63"/>
      <c r="T24" s="64"/>
      <c r="U24" s="63"/>
      <c r="V24" s="63"/>
      <c r="W24" s="63"/>
      <c r="X24" s="63"/>
      <c r="Y24" s="63"/>
      <c r="Z24" s="63"/>
      <c r="AA24" s="64"/>
      <c r="AB24" s="63"/>
      <c r="AC24" s="63"/>
      <c r="AD24" s="63"/>
      <c r="AE24" s="63"/>
      <c r="AF24" s="63"/>
      <c r="AG24" s="65"/>
      <c r="AH24" s="63"/>
      <c r="AI24" s="63"/>
      <c r="AJ24" s="66"/>
      <c r="AK24" s="67"/>
      <c r="AL24" s="68"/>
      <c r="AM24" s="9"/>
      <c r="AN24" s="9"/>
      <c r="AO24" s="9"/>
    </row>
    <row r="25" spans="1:42" ht="21.95" customHeight="1" thickBot="1" x14ac:dyDescent="0.2">
      <c r="A25" s="4"/>
      <c r="B25" s="59"/>
      <c r="C25" s="45"/>
      <c r="D25" s="60"/>
      <c r="E25" s="47"/>
      <c r="F25" s="58"/>
      <c r="G25" s="45"/>
      <c r="H25" s="45"/>
      <c r="I25" s="45"/>
      <c r="J25" s="45"/>
      <c r="K25" s="45"/>
      <c r="L25" s="45"/>
      <c r="M25" s="49"/>
      <c r="N25" s="45"/>
      <c r="O25" s="45"/>
      <c r="P25" s="45"/>
      <c r="Q25" s="45"/>
      <c r="R25" s="45"/>
      <c r="S25" s="45"/>
      <c r="T25" s="49"/>
      <c r="U25" s="45"/>
      <c r="V25" s="45"/>
      <c r="W25" s="45"/>
      <c r="X25" s="45"/>
      <c r="Y25" s="45"/>
      <c r="Z25" s="45"/>
      <c r="AA25" s="49"/>
      <c r="AB25" s="45"/>
      <c r="AC25" s="45"/>
      <c r="AD25" s="45"/>
      <c r="AE25" s="45"/>
      <c r="AF25" s="45"/>
      <c r="AG25" s="50"/>
      <c r="AH25" s="45"/>
      <c r="AI25" s="45"/>
      <c r="AJ25" s="51"/>
      <c r="AK25" s="52"/>
      <c r="AL25" s="69"/>
      <c r="AM25" s="9"/>
      <c r="AN25" s="9"/>
      <c r="AO25" s="9"/>
    </row>
    <row r="26" spans="1:42" ht="21.95" customHeight="1" thickBot="1" x14ac:dyDescent="0.2">
      <c r="A26" s="4"/>
      <c r="B26" s="70"/>
      <c r="C26" s="71"/>
      <c r="D26" s="72"/>
      <c r="E26" s="73"/>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4" t="s">
        <v>22</v>
      </c>
      <c r="AL26" s="75"/>
      <c r="AM26" s="9"/>
      <c r="AN26" s="9"/>
      <c r="AO26" s="9"/>
    </row>
    <row r="27" spans="1:42" ht="21.95" customHeight="1" x14ac:dyDescent="0.15">
      <c r="A27" s="76"/>
      <c r="B27" s="77" t="s">
        <v>23</v>
      </c>
      <c r="C27" s="78"/>
      <c r="D27" s="79"/>
      <c r="E27" s="80"/>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81"/>
      <c r="AH27" s="78"/>
      <c r="AI27" s="78"/>
      <c r="AJ27" s="78"/>
      <c r="AK27" s="82"/>
      <c r="AL27" s="82"/>
      <c r="AM27" s="6"/>
      <c r="AN27" s="9"/>
      <c r="AO27" s="9"/>
      <c r="AP27" s="9"/>
    </row>
    <row r="28" spans="1:42" ht="16.5" customHeight="1" x14ac:dyDescent="0.15">
      <c r="A28" s="8"/>
      <c r="B28" s="77" t="s">
        <v>24</v>
      </c>
      <c r="C28" s="6"/>
      <c r="D28" s="79"/>
      <c r="E28" s="80"/>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129"/>
      <c r="AI28" s="129"/>
      <c r="AJ28" s="129"/>
      <c r="AK28" s="130"/>
      <c r="AL28" s="12"/>
      <c r="AM28" s="6"/>
      <c r="AN28" s="9"/>
      <c r="AO28" s="9"/>
      <c r="AP28" s="9"/>
    </row>
    <row r="29" spans="1:42" ht="7.5" customHeight="1" thickBot="1" x14ac:dyDescent="0.2">
      <c r="A29" s="8"/>
      <c r="B29" s="77"/>
      <c r="C29" s="6"/>
      <c r="D29" s="79"/>
      <c r="E29" s="80"/>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129"/>
      <c r="AI29" s="129"/>
      <c r="AJ29" s="129"/>
      <c r="AK29" s="130"/>
      <c r="AL29" s="12"/>
      <c r="AM29" s="6"/>
      <c r="AN29" s="9"/>
      <c r="AO29" s="9"/>
      <c r="AP29" s="9"/>
    </row>
    <row r="30" spans="1:42" s="1" customFormat="1" ht="26.1" customHeight="1" thickBot="1" x14ac:dyDescent="0.2">
      <c r="A30" s="83"/>
      <c r="B30" s="83" t="s">
        <v>25</v>
      </c>
      <c r="C30" s="84"/>
      <c r="D30" s="2"/>
      <c r="E30" s="2"/>
      <c r="F30" s="2"/>
      <c r="G30" s="85"/>
      <c r="H30" s="3"/>
      <c r="I30" s="119"/>
      <c r="J30" s="120"/>
      <c r="K30" s="2" t="s">
        <v>26</v>
      </c>
      <c r="L30" s="86" t="s">
        <v>27</v>
      </c>
      <c r="M30" s="2"/>
      <c r="N30" s="2" t="s">
        <v>28</v>
      </c>
      <c r="O30" s="119"/>
      <c r="P30" s="120"/>
      <c r="Q30" s="2" t="s">
        <v>29</v>
      </c>
      <c r="R30" s="2"/>
      <c r="S30" s="86" t="s">
        <v>30</v>
      </c>
      <c r="T30" s="87"/>
      <c r="U30" s="87"/>
      <c r="V30" s="87"/>
      <c r="W30" s="87"/>
      <c r="X30" s="87"/>
      <c r="Y30" s="87"/>
      <c r="Z30" s="88"/>
      <c r="AA30" s="88"/>
      <c r="AB30" s="88"/>
      <c r="AC30" s="88"/>
      <c r="AD30" s="88"/>
      <c r="AE30" s="89"/>
      <c r="AF30" s="90"/>
      <c r="AG30" s="91"/>
      <c r="AH30" s="131"/>
      <c r="AI30" s="131"/>
      <c r="AJ30" s="131"/>
      <c r="AK30" s="131"/>
      <c r="AL30" s="90"/>
      <c r="AM30" s="88"/>
      <c r="AN30" s="2"/>
    </row>
    <row r="31" spans="1:42" s="1" customFormat="1" ht="8.1" customHeight="1" thickBot="1" x14ac:dyDescent="0.2">
      <c r="A31" s="83"/>
      <c r="B31" s="84"/>
      <c r="C31" s="84"/>
      <c r="D31" s="2"/>
      <c r="E31" s="2"/>
      <c r="F31" s="2"/>
      <c r="G31" s="85"/>
      <c r="H31" s="2"/>
      <c r="I31" s="86"/>
      <c r="J31" s="2"/>
      <c r="K31" s="2"/>
      <c r="L31" s="85"/>
      <c r="M31" s="86"/>
      <c r="N31" s="2"/>
      <c r="O31" s="2"/>
      <c r="P31" s="86"/>
      <c r="R31" s="87"/>
      <c r="S31" s="87"/>
      <c r="T31" s="87"/>
      <c r="U31" s="87"/>
      <c r="V31" s="87"/>
      <c r="W31" s="87"/>
      <c r="X31" s="87"/>
      <c r="Y31" s="87"/>
      <c r="Z31" s="92"/>
      <c r="AA31" s="93"/>
      <c r="AB31" s="93"/>
      <c r="AC31" s="93"/>
      <c r="AD31" s="93"/>
      <c r="AE31" s="93"/>
      <c r="AF31" s="93"/>
      <c r="AG31" s="93"/>
      <c r="AH31" s="131"/>
      <c r="AI31" s="131"/>
      <c r="AJ31" s="131"/>
      <c r="AK31" s="131"/>
      <c r="AL31" s="94"/>
      <c r="AM31" s="93"/>
      <c r="AN31" s="2"/>
    </row>
    <row r="32" spans="1:42" s="1" customFormat="1" ht="26.1" customHeight="1" thickBot="1" x14ac:dyDescent="0.2">
      <c r="A32" s="83"/>
      <c r="B32" s="83" t="s">
        <v>31</v>
      </c>
      <c r="C32" s="84"/>
      <c r="D32" s="2"/>
      <c r="E32" s="2"/>
      <c r="F32" s="119"/>
      <c r="G32" s="120"/>
      <c r="H32" s="2" t="s">
        <v>29</v>
      </c>
      <c r="J32" s="86" t="s">
        <v>32</v>
      </c>
      <c r="K32" s="2"/>
      <c r="L32" s="85"/>
      <c r="M32" s="86"/>
      <c r="N32" s="2"/>
      <c r="O32" s="2"/>
      <c r="P32" s="86"/>
      <c r="R32" s="87"/>
      <c r="S32" s="87"/>
      <c r="T32" s="87"/>
      <c r="U32" s="87"/>
      <c r="V32" s="87"/>
      <c r="W32" s="87"/>
      <c r="X32" s="87"/>
      <c r="Y32" s="87"/>
      <c r="Z32" s="92"/>
      <c r="AA32" s="93"/>
      <c r="AB32" s="93"/>
      <c r="AC32" s="93"/>
      <c r="AD32" s="93"/>
      <c r="AE32" s="93"/>
      <c r="AF32" s="93"/>
      <c r="AG32" s="93"/>
      <c r="AH32" s="131"/>
      <c r="AI32" s="131"/>
      <c r="AJ32" s="131"/>
      <c r="AK32" s="131"/>
      <c r="AL32" s="94"/>
      <c r="AM32" s="93"/>
      <c r="AN32" s="2"/>
    </row>
    <row r="33" spans="1:41" s="1" customFormat="1" ht="8.1" customHeight="1" thickBot="1" x14ac:dyDescent="0.2">
      <c r="A33" s="83"/>
      <c r="B33" s="84"/>
      <c r="C33" s="84"/>
      <c r="D33" s="2"/>
      <c r="E33" s="2"/>
      <c r="F33" s="95"/>
      <c r="G33" s="96"/>
      <c r="H33" s="2"/>
      <c r="I33" s="86"/>
      <c r="J33" s="2"/>
      <c r="K33" s="2"/>
      <c r="L33" s="85"/>
      <c r="M33" s="86"/>
      <c r="N33" s="2"/>
      <c r="O33" s="2"/>
      <c r="P33" s="86"/>
      <c r="R33" s="87"/>
      <c r="S33" s="87"/>
      <c r="T33" s="87"/>
      <c r="U33" s="87"/>
      <c r="V33" s="87"/>
      <c r="W33" s="87"/>
      <c r="X33" s="87"/>
      <c r="Y33" s="87"/>
      <c r="Z33" s="92"/>
      <c r="AA33" s="93"/>
      <c r="AB33" s="93"/>
      <c r="AC33" s="93"/>
      <c r="AD33" s="93"/>
      <c r="AE33" s="93"/>
      <c r="AF33" s="93"/>
      <c r="AG33" s="93"/>
      <c r="AH33" s="131"/>
      <c r="AI33" s="131"/>
      <c r="AJ33" s="131"/>
      <c r="AK33" s="131"/>
      <c r="AL33" s="94"/>
      <c r="AM33" s="93"/>
      <c r="AN33" s="2"/>
    </row>
    <row r="34" spans="1:41" s="1" customFormat="1" ht="21.75" customHeight="1" thickBot="1" x14ac:dyDescent="0.2">
      <c r="A34" s="97"/>
      <c r="B34" s="98" t="s">
        <v>33</v>
      </c>
      <c r="C34" s="3"/>
      <c r="E34" s="3"/>
      <c r="F34" s="121"/>
      <c r="G34" s="122"/>
      <c r="H34" s="123"/>
      <c r="I34" s="97" t="s">
        <v>34</v>
      </c>
      <c r="S34" s="2"/>
      <c r="T34" s="2"/>
      <c r="U34" s="2"/>
      <c r="V34" s="2"/>
      <c r="W34" s="2"/>
      <c r="X34" s="2"/>
      <c r="Y34" s="2"/>
      <c r="Z34" s="2"/>
      <c r="AA34" s="2"/>
      <c r="AB34" s="2"/>
      <c r="AC34" s="2"/>
      <c r="AD34" s="2"/>
      <c r="AE34" s="2"/>
      <c r="AF34" s="2"/>
      <c r="AG34" s="2"/>
      <c r="AH34" s="131"/>
      <c r="AI34" s="131"/>
      <c r="AJ34" s="131"/>
      <c r="AK34" s="131"/>
      <c r="AL34" s="99"/>
      <c r="AM34" s="93"/>
      <c r="AN34" s="86"/>
      <c r="AO34" s="2"/>
    </row>
    <row r="35" spans="1:41" s="1" customFormat="1" ht="5.25" customHeight="1" x14ac:dyDescent="0.15">
      <c r="A35" s="97"/>
      <c r="B35" s="98"/>
      <c r="C35" s="2"/>
      <c r="E35" s="2"/>
      <c r="F35" s="100"/>
      <c r="G35" s="100"/>
      <c r="H35" s="100"/>
      <c r="I35" s="97"/>
      <c r="S35" s="2"/>
      <c r="T35" s="2"/>
      <c r="U35" s="2"/>
      <c r="V35" s="2"/>
      <c r="W35" s="2"/>
      <c r="X35" s="2"/>
      <c r="Y35" s="2"/>
      <c r="Z35" s="2"/>
      <c r="AA35" s="2"/>
      <c r="AB35" s="2"/>
      <c r="AC35" s="2"/>
      <c r="AD35" s="2"/>
      <c r="AE35" s="2"/>
      <c r="AF35" s="2"/>
      <c r="AG35" s="2"/>
      <c r="AH35" s="2"/>
      <c r="AI35" s="2"/>
      <c r="AJ35" s="2"/>
      <c r="AK35" s="99"/>
      <c r="AL35" s="99"/>
      <c r="AM35" s="93"/>
      <c r="AN35" s="86"/>
      <c r="AO35" s="2"/>
    </row>
    <row r="36" spans="1:41" s="101" customFormat="1" ht="21.75" customHeight="1" x14ac:dyDescent="0.15">
      <c r="B36" s="102" t="s">
        <v>35</v>
      </c>
      <c r="C36" s="103"/>
      <c r="D36" s="103"/>
      <c r="E36" s="103"/>
      <c r="F36" s="104"/>
      <c r="G36" s="103"/>
      <c r="H36" s="103"/>
      <c r="I36" s="103"/>
      <c r="J36" s="103"/>
      <c r="K36" s="103"/>
      <c r="L36" s="103"/>
      <c r="M36" s="103"/>
      <c r="N36" s="103"/>
      <c r="O36" s="103"/>
      <c r="P36" s="103"/>
      <c r="Q36" s="103"/>
      <c r="R36" s="103"/>
      <c r="S36" s="103"/>
      <c r="T36" s="103"/>
      <c r="U36" s="103"/>
      <c r="V36" s="103"/>
      <c r="W36" s="103"/>
      <c r="X36" s="103"/>
      <c r="Y36" s="103"/>
      <c r="Z36" s="103"/>
      <c r="AA36" s="103"/>
      <c r="AB36" s="103"/>
      <c r="AC36" s="105"/>
      <c r="AD36" s="106"/>
      <c r="AE36" s="106"/>
      <c r="AF36" s="106"/>
      <c r="AG36" s="106"/>
      <c r="AH36" s="106"/>
      <c r="AI36" s="106"/>
      <c r="AJ36" s="106"/>
      <c r="AK36" s="107"/>
      <c r="AL36" s="107"/>
      <c r="AM36" s="108"/>
      <c r="AN36" s="106"/>
      <c r="AO36" s="106"/>
    </row>
    <row r="37" spans="1:41" s="101" customFormat="1" ht="21.75" customHeight="1" x14ac:dyDescent="0.15">
      <c r="B37" s="109" t="s">
        <v>36</v>
      </c>
      <c r="C37" s="110"/>
      <c r="D37" s="110"/>
      <c r="E37" s="110"/>
      <c r="F37" s="111"/>
      <c r="G37" s="110"/>
      <c r="H37" s="110"/>
      <c r="I37" s="110"/>
      <c r="J37" s="110"/>
      <c r="K37" s="110"/>
      <c r="L37" s="110"/>
      <c r="M37" s="110"/>
      <c r="N37" s="110"/>
      <c r="O37" s="110"/>
      <c r="P37" s="110"/>
      <c r="Q37" s="110"/>
      <c r="R37" s="110"/>
      <c r="S37" s="110"/>
      <c r="T37" s="110"/>
      <c r="U37" s="110"/>
      <c r="V37" s="110"/>
      <c r="W37" s="110"/>
      <c r="X37" s="110"/>
      <c r="Y37" s="110"/>
      <c r="Z37" s="110"/>
      <c r="AA37" s="110"/>
      <c r="AB37" s="110"/>
      <c r="AC37" s="112"/>
      <c r="AD37" s="106"/>
      <c r="AE37" s="106"/>
      <c r="AF37" s="106"/>
      <c r="AG37" s="106"/>
      <c r="AH37" s="106"/>
      <c r="AI37" s="106"/>
      <c r="AJ37" s="106"/>
      <c r="AK37" s="107"/>
      <c r="AL37" s="107"/>
      <c r="AM37" s="108"/>
      <c r="AN37" s="106"/>
      <c r="AO37" s="106"/>
    </row>
    <row r="38" spans="1:41" s="1" customFormat="1" ht="8.1" customHeight="1" thickBot="1" x14ac:dyDescent="0.2">
      <c r="A38" s="97"/>
      <c r="B38" s="86"/>
      <c r="C38" s="2"/>
      <c r="E38" s="2"/>
      <c r="F38" s="113"/>
      <c r="G38" s="2"/>
      <c r="H38" s="97"/>
      <c r="S38" s="2"/>
      <c r="T38" s="2"/>
      <c r="U38" s="2"/>
      <c r="V38" s="2"/>
      <c r="W38" s="2"/>
      <c r="X38" s="2"/>
      <c r="Y38" s="2"/>
      <c r="Z38" s="2"/>
      <c r="AA38" s="2"/>
      <c r="AB38" s="2"/>
      <c r="AC38" s="2"/>
      <c r="AD38" s="2"/>
      <c r="AE38" s="2"/>
      <c r="AF38" s="2"/>
      <c r="AG38" s="2"/>
      <c r="AH38" s="2"/>
      <c r="AI38" s="2"/>
      <c r="AJ38" s="2"/>
      <c r="AK38" s="99"/>
      <c r="AL38" s="99"/>
      <c r="AM38" s="93"/>
      <c r="AN38" s="86"/>
      <c r="AO38" s="2"/>
    </row>
    <row r="39" spans="1:41" s="1" customFormat="1" ht="27" customHeight="1" thickBot="1" x14ac:dyDescent="0.2">
      <c r="A39" s="97"/>
      <c r="B39" s="98" t="s">
        <v>37</v>
      </c>
      <c r="C39" s="97"/>
      <c r="E39" s="97"/>
      <c r="F39" s="97" t="s">
        <v>38</v>
      </c>
      <c r="J39" s="124"/>
      <c r="K39" s="125"/>
      <c r="L39" s="126"/>
      <c r="M39" s="97" t="s">
        <v>29</v>
      </c>
      <c r="O39" s="97" t="s">
        <v>39</v>
      </c>
      <c r="AE39" s="86"/>
      <c r="AF39" s="2"/>
      <c r="AG39" s="2"/>
      <c r="AH39" s="2"/>
      <c r="AI39" s="2"/>
      <c r="AJ39" s="2"/>
      <c r="AK39" s="2"/>
      <c r="AL39" s="2"/>
      <c r="AM39" s="93"/>
    </row>
    <row r="40" spans="1:41" s="1" customFormat="1" ht="8.1" customHeight="1" x14ac:dyDescent="0.15">
      <c r="AM40" s="114"/>
    </row>
    <row r="41" spans="1:41" s="1" customFormat="1" ht="27" customHeight="1" x14ac:dyDescent="0.15">
      <c r="B41" s="97" t="s">
        <v>40</v>
      </c>
      <c r="AM41" s="114"/>
    </row>
  </sheetData>
  <mergeCells count="9">
    <mergeCell ref="F32:G32"/>
    <mergeCell ref="F34:H34"/>
    <mergeCell ref="J39:L39"/>
    <mergeCell ref="AL7:AL8"/>
    <mergeCell ref="AH28:AJ29"/>
    <mergeCell ref="AK28:AK29"/>
    <mergeCell ref="I30:J30"/>
    <mergeCell ref="O30:P30"/>
    <mergeCell ref="AH30:AK34"/>
  </mergeCells>
  <phoneticPr fontId="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勤務形態一覧表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2021-03-24T11:37:53Z</dcterms:created>
  <dcterms:modified xsi:type="dcterms:W3CDTF">2021-09-27T01:02:08Z</dcterms:modified>
</cp:coreProperties>
</file>