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3（財）資産管理部資産運用課\⑧公有地マネジメント\020　国土法\●ホームページ掲載（様式類、パンフレット等）\R80714_HP、届出様式等修正\最新一式\"/>
    </mc:Choice>
  </mc:AlternateContent>
  <xr:revisionPtr revIDLastSave="0" documentId="13_ncr:1_{D2476E93-189F-48AF-917A-964AD74487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遅延報告書" sheetId="1" r:id="rId1"/>
  </sheets>
  <definedNames>
    <definedName name="_xlnm.Print_Area" localSheetId="0">遅延報告書!$A$1:$AO$38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川崎市</author>
  </authors>
  <commentList>
    <comment ref="W4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提出日（「元号○○年○○月○○日」）と記載してください。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13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※宅建免許を取得している法人は必ず番号を記載してください。</t>
        </r>
      </text>
    </comment>
    <comment ref="A15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国土利用計画法第23条第1項に基づく土地売買等届出書の提出が遅れた理由と、今後同法を順守することの誓約を記載してください。</t>
        </r>
      </text>
    </comment>
  </commentList>
</comments>
</file>

<file path=xl/sharedStrings.xml><?xml version="1.0" encoding="utf-8"?>
<sst xmlns="http://schemas.openxmlformats.org/spreadsheetml/2006/main" count="11" uniqueCount="11">
  <si>
    <t>宅建免許証番号</t>
    <rPh sb="0" eb="2">
      <t>タッケン</t>
    </rPh>
    <rPh sb="2" eb="4">
      <t>メンキョ</t>
    </rPh>
    <rPh sb="5" eb="7">
      <t>バンゴウ</t>
    </rPh>
    <phoneticPr fontId="3"/>
  </si>
  <si>
    <t>　　　　</t>
    <phoneticPr fontId="3"/>
  </si>
  <si>
    <t>代表者名</t>
    <phoneticPr fontId="3"/>
  </si>
  <si>
    <t>法人名等</t>
    <phoneticPr fontId="3"/>
  </si>
  <si>
    <t>住所</t>
    <phoneticPr fontId="3"/>
  </si>
  <si>
    <t>様</t>
    <phoneticPr fontId="3"/>
  </si>
  <si>
    <t>川崎市長　</t>
    <rPh sb="0" eb="2">
      <t>カワサキ</t>
    </rPh>
    <rPh sb="2" eb="4">
      <t>シチョウ</t>
    </rPh>
    <phoneticPr fontId="3"/>
  </si>
  <si>
    <t>遅延報告書</t>
    <rPh sb="0" eb="2">
      <t>チエン</t>
    </rPh>
    <rPh sb="2" eb="5">
      <t>ホウコクショ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</si>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</sst>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;&quot;平成　　年　　月　　日&quot;;@"/>
    <numFmt numFmtId="177" formatCode="[DBNum3][$-411]&quot;第　&quot;0&quot;　号&quot;"/>
    <numFmt numFmtId="178" formatCode="&quot;( &quot;@&quot; )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8"/>
      <name val="游ゴシック"/>
      <family val="3"/>
      <charset val="128"/>
      <scheme val="minor"/>
    </font>
    <font>
      <b/>
      <sz val="22"/>
      <name val="ＭＳ 明朝"/>
      <family val="1"/>
      <charset val="128"/>
    </font>
    <font>
      <b/>
      <sz val="22"/>
      <name val="游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/>
    <xf numFmtId="176" fontId="4" fillId="0" borderId="0" xfId="0" applyNumberFormat="1" applyFont="1" applyAlignment="1">
      <alignment vertical="top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distributed" vertical="center" indent="8"/>
    </xf>
    <xf numFmtId="176" fontId="9" fillId="0" borderId="0" xfId="0" applyNumberFormat="1" applyFont="1" applyAlignment="1">
      <alignment vertical="center" shrinkToFit="1"/>
    </xf>
    <xf numFmtId="178" fontId="8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top"/>
    </xf>
    <xf numFmtId="178" fontId="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distributed" vertical="center" indent="8"/>
    </xf>
    <xf numFmtId="178" fontId="8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left" vertical="top" wrapText="1"/>
    </xf>
  </cellXfs>
  <cellStyles count="2">
    <cellStyle name="標準" xfId="0" builtinId="0"/>
    <cellStyle name="標準_第６号様式 14-03 煎茶等 上半期" xfId="1" xr:uid="{00000000-0005-0000-0000-000001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28575</xdr:colOff>
      <xdr:row>40</xdr:row>
      <xdr:rowOff>142875</xdr:rowOff>
    </xdr:from>
    <xdr:ext cx="9525" cy="15648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29375" y="7000875"/>
          <a:ext cx="9525" cy="15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AO43"/>
  <sheetViews>
    <sheetView showZeros="0" tabSelected="1" zoomScale="70" zoomScaleNormal="70" workbookViewId="0">
      <selection activeCell="W4" sqref="W4:AB4"/>
    </sheetView>
  </sheetViews>
  <sheetFormatPr defaultColWidth="2.6328125" defaultRowHeight="16.5" customHeight="1"/>
  <cols>
    <col min="1" max="16384" width="2.6328125" style="1"/>
  </cols>
  <sheetData>
    <row r="1" spans="1:41" ht="16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</row>
    <row r="2" spans="1:41" ht="40" customHeight="1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40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ht="40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20"/>
      <c r="X4" s="20"/>
      <c r="Y4" s="20"/>
      <c r="Z4" s="20"/>
      <c r="AA4" s="20"/>
      <c r="AB4" s="20"/>
      <c r="AC4" s="16" t="s">
        <v>10</v>
      </c>
      <c r="AD4" s="16"/>
      <c r="AE4" s="21"/>
      <c r="AF4" s="21"/>
      <c r="AG4" s="21"/>
      <c r="AH4" s="17" t="s">
        <v>9</v>
      </c>
      <c r="AI4" s="17"/>
      <c r="AJ4" s="21"/>
      <c r="AK4" s="21"/>
      <c r="AL4" s="21"/>
      <c r="AM4" s="16" t="s">
        <v>8</v>
      </c>
      <c r="AN4" s="16"/>
      <c r="AO4" s="10"/>
    </row>
    <row r="5" spans="1:41" ht="40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</row>
    <row r="6" spans="1:41" ht="40" customHeight="1">
      <c r="A6" s="4" t="s">
        <v>6</v>
      </c>
      <c r="B6" s="4"/>
      <c r="C6" s="4"/>
      <c r="D6" s="4"/>
      <c r="E6" s="4"/>
      <c r="F6" s="4"/>
      <c r="G6" s="7" t="s">
        <v>5</v>
      </c>
      <c r="H6" s="8"/>
      <c r="I6" s="4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40" customHeight="1">
      <c r="A7" s="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Q7" s="4"/>
      <c r="R7" s="18" t="s">
        <v>4</v>
      </c>
      <c r="S7" s="18"/>
      <c r="T7" s="18"/>
      <c r="U7" s="18"/>
      <c r="V7" s="18"/>
      <c r="W7" s="18"/>
      <c r="X7" s="18"/>
      <c r="Y7" s="18"/>
      <c r="Z7" s="18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</row>
    <row r="8" spans="1:41" ht="40" customHeight="1">
      <c r="A8" s="6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8"/>
      <c r="S8" s="18"/>
      <c r="T8" s="18"/>
      <c r="U8" s="18"/>
      <c r="V8" s="18"/>
      <c r="W8" s="18"/>
      <c r="X8" s="18"/>
      <c r="Y8" s="18"/>
      <c r="Z8" s="18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41" ht="40" customHeight="1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Q9" s="4"/>
      <c r="R9" s="18" t="s">
        <v>3</v>
      </c>
      <c r="S9" s="18"/>
      <c r="T9" s="18"/>
      <c r="U9" s="18"/>
      <c r="V9" s="18"/>
      <c r="W9" s="18"/>
      <c r="X9" s="18"/>
      <c r="Y9" s="18"/>
      <c r="Z9" s="18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41" ht="40" customHeight="1">
      <c r="A10" s="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18"/>
      <c r="S10" s="18"/>
      <c r="T10" s="18"/>
      <c r="U10" s="18"/>
      <c r="V10" s="18"/>
      <c r="W10" s="18"/>
      <c r="X10" s="18"/>
      <c r="Y10" s="18"/>
      <c r="Z10" s="18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40" customHeight="1">
      <c r="A11" s="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Q11" s="4"/>
      <c r="R11" s="18" t="s">
        <v>2</v>
      </c>
      <c r="S11" s="18"/>
      <c r="T11" s="18"/>
      <c r="U11" s="18"/>
      <c r="V11" s="18"/>
      <c r="W11" s="18"/>
      <c r="X11" s="18"/>
      <c r="Y11" s="18"/>
      <c r="Z11" s="18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41" ht="40" customHeight="1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8"/>
      <c r="S12" s="18"/>
      <c r="T12" s="18"/>
      <c r="U12" s="18"/>
      <c r="V12" s="18"/>
      <c r="W12" s="18"/>
      <c r="X12" s="18"/>
      <c r="Y12" s="18"/>
      <c r="Z12" s="18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ht="40" customHeight="1">
      <c r="A13" s="4" t="s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Q13" s="4"/>
      <c r="R13" s="19" t="s">
        <v>0</v>
      </c>
      <c r="S13" s="19"/>
      <c r="T13" s="19"/>
      <c r="U13" s="19"/>
      <c r="V13" s="19"/>
      <c r="W13" s="19"/>
      <c r="X13" s="19"/>
      <c r="Y13" s="19"/>
      <c r="Z13" s="19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6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ht="16.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spans="1:41" ht="16.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  <row r="17" spans="1:41" ht="16.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spans="1:41" ht="16.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spans="1:41" ht="16.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ht="16.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spans="1:41" ht="16.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ht="16.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</row>
    <row r="23" spans="1:41" ht="16.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pans="1:41" ht="16.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</row>
    <row r="25" spans="1:41" ht="16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</row>
    <row r="26" spans="1:41" ht="16.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</row>
    <row r="27" spans="1:41" ht="16.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</row>
    <row r="28" spans="1:41" ht="16.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</row>
    <row r="29" spans="1:41" ht="16.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</row>
    <row r="30" spans="1:41" ht="16.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</row>
    <row r="31" spans="1:41" ht="16.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</row>
    <row r="32" spans="1:41" ht="16.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spans="1:41" ht="16.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  <row r="34" spans="1:41" ht="16.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spans="1:41" ht="16.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 ht="16.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41" ht="16.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41" ht="16.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1" ht="16.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41" ht="16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</sheetData>
  <mergeCells count="18">
    <mergeCell ref="R9:Z10"/>
    <mergeCell ref="AA9:AO10"/>
    <mergeCell ref="A15:AO38"/>
    <mergeCell ref="A1:AO1"/>
    <mergeCell ref="A2:AO2"/>
    <mergeCell ref="A5:AO5"/>
    <mergeCell ref="AM4:AN4"/>
    <mergeCell ref="AH4:AI4"/>
    <mergeCell ref="AJ4:AL4"/>
    <mergeCell ref="AE4:AG4"/>
    <mergeCell ref="AC4:AD4"/>
    <mergeCell ref="W4:AB4"/>
    <mergeCell ref="R7:Z8"/>
    <mergeCell ref="AA7:AO8"/>
    <mergeCell ref="AA13:AO13"/>
    <mergeCell ref="AA11:AO12"/>
    <mergeCell ref="R13:Z13"/>
    <mergeCell ref="R11:Z12"/>
  </mergeCells>
  <phoneticPr fontId="3"/>
  <conditionalFormatting sqref="A1:H1">
    <cfRule type="expression" dxfId="0" priority="1" stopIfTrue="1">
      <formula>$AH$4&lt;&gt;0</formula>
    </cfRule>
  </conditionalFormatting>
  <dataValidations count="2">
    <dataValidation imeMode="on" allowBlank="1" showInputMessage="1" showErrorMessage="1" sqref="A1:A6 B9:B12 B7 A13:A14 B1:H3 I2:AH3 G6" xr:uid="{00000000-0002-0000-0000-000000000000}"/>
    <dataValidation imeMode="off" allowBlank="1" showInputMessage="1" showErrorMessage="1" sqref="A15" xr:uid="{00000000-0002-0000-0000-000001000000}"/>
  </dataValidations>
  <pageMargins left="0.75" right="0.75" top="1" bottom="1" header="0.51200000000000001" footer="0.51200000000000001"/>
  <pageSetup paperSize="9" scale="8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遅延報告書</vt:lpstr>
      <vt:lpstr>遅延報告書!Print_Area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大和田慶_23（財）資産管理部資産運用課</cp:lastModifiedBy>
  <cp:lastPrinted>2025-06-30T04:53:06Z</cp:lastPrinted>
  <dcterms:created xsi:type="dcterms:W3CDTF">2025-06-23T05:06:07Z</dcterms:created>
  <dcterms:modified xsi:type="dcterms:W3CDTF">2026-07-14T06:59:54Z</dcterms:modified>
</cp:coreProperties>
</file>