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63（幸）まちづくり推進部地域振興\まちづくり推進係\6 さいわいガイドマップ\R02\04　広告募集\05　追加募集\02　送付\"/>
    </mc:Choice>
  </mc:AlternateContent>
  <bookViews>
    <workbookView xWindow="0" yWindow="0" windowWidth="20490" windowHeight="7770"/>
  </bookViews>
  <sheets>
    <sheet name="第6号様式" sheetId="2" r:id="rId1"/>
  </sheets>
  <definedNames>
    <definedName name="_xlnm.Print_Area" localSheetId="0">第6号様式!$A$1:$AN$59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<sst xmlns="http://schemas.openxmlformats.org/spreadsheetml/2006/main" count="46" uniqueCount="40">
  <si>
    <t>（広告第６号様式）</t>
    <rPh sb="1" eb="3">
      <t>コウコク</t>
    </rPh>
    <rPh sb="3" eb="4">
      <t>ダイ</t>
    </rPh>
    <rPh sb="5" eb="6">
      <t>ゴウ</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</si>
  <si>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</si>
  <si>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</si>
  <si>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件名：さいわいガイドマップ（令和３年度配付版）</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</si>
  <si>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</si>
  <si>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</si>
  <si>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</si>
  <si>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</si>
  <si>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</si>
  <si>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</si>
  <si>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</si>
  <si>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担当者氏名</t>
    <rPh sb="0" eb="3">
      <t>タントウシャ</t>
    </rPh>
    <rPh sb="3" eb="5">
      <t>シメイ</t>
    </rPh>
    <phoneticPr fontId="3"/>
  </si>
  <si>
    <t>連絡先</t>
    <rPh sb="0" eb="3">
      <t>レンラクサキ</t>
    </rPh>
    <phoneticPr fontId="3"/>
  </si>
  <si>
    <t>電話</t>
    <rPh sb="0" eb="2">
      <t>デンワ</t>
    </rPh>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</si>
  <si>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</si>
  <si>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</si>
  <si>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</si>
  <si>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</si>
  <si>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</si>
  <si>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</si>
  <si>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有</t>
    <rPh sb="0" eb="1">
      <t>ア</t>
    </rPh>
    <phoneticPr fontId="3"/>
  </si>
  <si>
    <t>広告料</t>
    <rPh sb="0" eb="2">
      <t>コウコク</t>
    </rPh>
    <rPh sb="2" eb="3">
      <t>リョウ</t>
    </rPh>
    <phoneticPr fontId="3"/>
  </si>
  <si>
    <t>無</t>
    <rPh sb="0" eb="1">
      <t>ナ</t>
    </rPh>
    <phoneticPr fontId="3"/>
  </si>
  <si>
    <t>広告掲出内容</t>
    <rPh sb="0" eb="2">
      <t>コウコク</t>
    </rPh>
    <rPh sb="2" eb="4">
      <t>ケイシュツ</t>
    </rPh>
    <rPh sb="4" eb="6">
      <t>ナイヨウ</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</si>
  <si>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</si>
  <si>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</si>
  <si>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</si>
  <si>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</si>
  <si>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</si>
  <si>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</si>
  <si>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</si>
  <si>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u/>
        <sz val="10"/>
        <rFont val="ＭＳ Ｐゴシック"/>
        <family val="3"/>
        <charset val="128"/>
      </rPr>
      <t>下記</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80">
      <t>カキ</t>
    </rPh>
    <rPh sb="80" eb="81">
      <t>シ</t>
    </rPh>
    <rPh sb="98" eb="100">
      <t>トウロク</t>
    </rPh>
    <rPh sb="102" eb="103">
      <t>ネガ</t>
    </rPh>
    <phoneticPr fontId="3"/>
  </si>
  <si>
    <t>FAX</t>
    <phoneticPr fontId="3"/>
  </si>
  <si>
    <t>eメール</t>
    <phoneticPr fontId="3"/>
  </si>
  <si>
    <t>　</t>
    <phoneticPr fontId="3"/>
  </si>
  <si>
    <t>・</t>
    <phoneticPr fontId="3"/>
  </si>
  <si>
    <t>・</t>
    <phoneticPr fontId="3"/>
  </si>
  <si>
    <t>契約を締結する能力を有しており、破産者で復権を得ない者ではありません。</t>
    <phoneticPr fontId="3"/>
  </si>
  <si>
    <t>・</t>
    <phoneticPr fontId="3"/>
  </si>
  <si>
    <t>http://www.city.kawasaki.jp/shisei/category/50-8-0-0-0-0-0-0-0-0.html</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</si>
</sst>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right" vertical="center" wrapText="1"/>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righ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9" fillId="0" borderId="1" xfId="0" applyFont="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textRotation="255"/>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176"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zoomScaleNormal="100" zoomScaleSheetLayoutView="100" workbookViewId="0">
      <selection activeCell="AA2" sqref="AA2:AN3"/>
    </sheetView>
  </sheetViews>
  <sheetFormatPr defaultRowHeight="13.5"/>
  <cols>
    <col min="1" max="42" width="2.125" style="4" customWidth="1"/>
    <col min="43" max="43" width="2.125" style="3" customWidth="1"/>
    <col min="44" max="71" width="2.125" style="4" customWidth="1"/>
    <col min="72" max="256" width="9" style="4"/>
    <col min="257" max="327" width="2.125" style="4" customWidth="1"/>
    <col min="328" max="512" width="9" style="4"/>
    <col min="513" max="583" width="2.125" style="4" customWidth="1"/>
    <col min="584" max="768" width="9" style="4"/>
    <col min="769" max="839" width="2.125" style="4" customWidth="1"/>
    <col min="840" max="1024" width="9" style="4"/>
    <col min="1025" max="1095" width="2.125" style="4" customWidth="1"/>
    <col min="1096" max="1280" width="9" style="4"/>
    <col min="1281" max="1351" width="2.125" style="4" customWidth="1"/>
    <col min="1352" max="1536" width="9" style="4"/>
    <col min="1537" max="1607" width="2.125" style="4" customWidth="1"/>
    <col min="1608" max="1792" width="9" style="4"/>
    <col min="1793" max="1863" width="2.125" style="4" customWidth="1"/>
    <col min="1864" max="2048" width="9" style="4"/>
    <col min="2049" max="2119" width="2.125" style="4" customWidth="1"/>
    <col min="2120" max="2304" width="9" style="4"/>
    <col min="2305" max="2375" width="2.125" style="4" customWidth="1"/>
    <col min="2376" max="2560" width="9" style="4"/>
    <col min="2561" max="2631" width="2.125" style="4" customWidth="1"/>
    <col min="2632" max="2816" width="9" style="4"/>
    <col min="2817" max="2887" width="2.125" style="4" customWidth="1"/>
    <col min="2888" max="3072" width="9" style="4"/>
    <col min="3073" max="3143" width="2.125" style="4" customWidth="1"/>
    <col min="3144" max="3328" width="9" style="4"/>
    <col min="3329" max="3399" width="2.125" style="4" customWidth="1"/>
    <col min="3400" max="3584" width="9" style="4"/>
    <col min="3585" max="3655" width="2.125" style="4" customWidth="1"/>
    <col min="3656" max="3840" width="9" style="4"/>
    <col min="3841" max="3911" width="2.125" style="4" customWidth="1"/>
    <col min="3912" max="4096" width="9" style="4"/>
    <col min="4097" max="4167" width="2.125" style="4" customWidth="1"/>
    <col min="4168" max="4352" width="9" style="4"/>
    <col min="4353" max="4423" width="2.125" style="4" customWidth="1"/>
    <col min="4424" max="4608" width="9" style="4"/>
    <col min="4609" max="4679" width="2.125" style="4" customWidth="1"/>
    <col min="4680" max="4864" width="9" style="4"/>
    <col min="4865" max="4935" width="2.125" style="4" customWidth="1"/>
    <col min="4936" max="5120" width="9" style="4"/>
    <col min="5121" max="5191" width="2.125" style="4" customWidth="1"/>
    <col min="5192" max="5376" width="9" style="4"/>
    <col min="5377" max="5447" width="2.125" style="4" customWidth="1"/>
    <col min="5448" max="5632" width="9" style="4"/>
    <col min="5633" max="5703" width="2.125" style="4" customWidth="1"/>
    <col min="5704" max="5888" width="9" style="4"/>
    <col min="5889" max="5959" width="2.125" style="4" customWidth="1"/>
    <col min="5960" max="6144" width="9" style="4"/>
    <col min="6145" max="6215" width="2.125" style="4" customWidth="1"/>
    <col min="6216" max="6400" width="9" style="4"/>
    <col min="6401" max="6471" width="2.125" style="4" customWidth="1"/>
    <col min="6472" max="6656" width="9" style="4"/>
    <col min="6657" max="6727" width="2.125" style="4" customWidth="1"/>
    <col min="6728" max="6912" width="9" style="4"/>
    <col min="6913" max="6983" width="2.125" style="4" customWidth="1"/>
    <col min="6984" max="7168" width="9" style="4"/>
    <col min="7169" max="7239" width="2.125" style="4" customWidth="1"/>
    <col min="7240" max="7424" width="9" style="4"/>
    <col min="7425" max="7495" width="2.125" style="4" customWidth="1"/>
    <col min="7496" max="7680" width="9" style="4"/>
    <col min="7681" max="7751" width="2.125" style="4" customWidth="1"/>
    <col min="7752" max="7936" width="9" style="4"/>
    <col min="7937" max="8007" width="2.125" style="4" customWidth="1"/>
    <col min="8008" max="8192" width="9" style="4"/>
    <col min="8193" max="8263" width="2.125" style="4" customWidth="1"/>
    <col min="8264" max="8448" width="9" style="4"/>
    <col min="8449" max="8519" width="2.125" style="4" customWidth="1"/>
    <col min="8520" max="8704" width="9" style="4"/>
    <col min="8705" max="8775" width="2.125" style="4" customWidth="1"/>
    <col min="8776" max="8960" width="9" style="4"/>
    <col min="8961" max="9031" width="2.125" style="4" customWidth="1"/>
    <col min="9032" max="9216" width="9" style="4"/>
    <col min="9217" max="9287" width="2.125" style="4" customWidth="1"/>
    <col min="9288" max="9472" width="9" style="4"/>
    <col min="9473" max="9543" width="2.125" style="4" customWidth="1"/>
    <col min="9544" max="9728" width="9" style="4"/>
    <col min="9729" max="9799" width="2.125" style="4" customWidth="1"/>
    <col min="9800" max="9984" width="9" style="4"/>
    <col min="9985" max="10055" width="2.125" style="4" customWidth="1"/>
    <col min="10056" max="10240" width="9" style="4"/>
    <col min="10241" max="10311" width="2.125" style="4" customWidth="1"/>
    <col min="10312" max="10496" width="9" style="4"/>
    <col min="10497" max="10567" width="2.125" style="4" customWidth="1"/>
    <col min="10568" max="10752" width="9" style="4"/>
    <col min="10753" max="10823" width="2.125" style="4" customWidth="1"/>
    <col min="10824" max="11008" width="9" style="4"/>
    <col min="11009" max="11079" width="2.125" style="4" customWidth="1"/>
    <col min="11080" max="11264" width="9" style="4"/>
    <col min="11265" max="11335" width="2.125" style="4" customWidth="1"/>
    <col min="11336" max="11520" width="9" style="4"/>
    <col min="11521" max="11591" width="2.125" style="4" customWidth="1"/>
    <col min="11592" max="11776" width="9" style="4"/>
    <col min="11777" max="11847" width="2.125" style="4" customWidth="1"/>
    <col min="11848" max="12032" width="9" style="4"/>
    <col min="12033" max="12103" width="2.125" style="4" customWidth="1"/>
    <col min="12104" max="12288" width="9" style="4"/>
    <col min="12289" max="12359" width="2.125" style="4" customWidth="1"/>
    <col min="12360" max="12544" width="9" style="4"/>
    <col min="12545" max="12615" width="2.125" style="4" customWidth="1"/>
    <col min="12616" max="12800" width="9" style="4"/>
    <col min="12801" max="12871" width="2.125" style="4" customWidth="1"/>
    <col min="12872" max="13056" width="9" style="4"/>
    <col min="13057" max="13127" width="2.125" style="4" customWidth="1"/>
    <col min="13128" max="13312" width="9" style="4"/>
    <col min="13313" max="13383" width="2.125" style="4" customWidth="1"/>
    <col min="13384" max="13568" width="9" style="4"/>
    <col min="13569" max="13639" width="2.125" style="4" customWidth="1"/>
    <col min="13640" max="13824" width="9" style="4"/>
    <col min="13825" max="13895" width="2.125" style="4" customWidth="1"/>
    <col min="13896" max="14080" width="9" style="4"/>
    <col min="14081" max="14151" width="2.125" style="4" customWidth="1"/>
    <col min="14152" max="14336" width="9" style="4"/>
    <col min="14337" max="14407" width="2.125" style="4" customWidth="1"/>
    <col min="14408" max="14592" width="9" style="4"/>
    <col min="14593" max="14663" width="2.125" style="4" customWidth="1"/>
    <col min="14664" max="14848" width="9" style="4"/>
    <col min="14849" max="14919" width="2.125" style="4" customWidth="1"/>
    <col min="14920" max="15104" width="9" style="4"/>
    <col min="15105" max="15175" width="2.125" style="4" customWidth="1"/>
    <col min="15176" max="15360" width="9" style="4"/>
    <col min="15361" max="15431" width="2.125" style="4" customWidth="1"/>
    <col min="15432" max="15616" width="9" style="4"/>
    <col min="15617" max="15687" width="2.125" style="4" customWidth="1"/>
    <col min="15688" max="15872" width="9" style="4"/>
    <col min="15873" max="15943" width="2.125" style="4" customWidth="1"/>
    <col min="15944" max="16128" width="9" style="4"/>
    <col min="16129" max="16199" width="2.125" style="4" customWidth="1"/>
    <col min="16200" max="16384" width="9" style="4"/>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63"/>
      <c r="AB2" s="63"/>
      <c r="AC2" s="63"/>
      <c r="AD2" s="63"/>
      <c r="AE2" s="63"/>
      <c r="AF2" s="63"/>
      <c r="AG2" s="63"/>
      <c r="AH2" s="63"/>
      <c r="AI2" s="63"/>
      <c r="AJ2" s="63"/>
      <c r="AK2" s="63"/>
      <c r="AL2" s="63"/>
      <c r="AM2" s="63"/>
      <c r="AN2" s="63"/>
    </row>
    <row r="3" spans="1:43">
      <c r="A3" s="3"/>
      <c r="B3" s="3"/>
      <c r="C3" s="3"/>
      <c r="D3" s="3"/>
      <c r="E3" s="3"/>
      <c r="F3" s="3"/>
      <c r="G3" s="3"/>
      <c r="H3" s="3"/>
      <c r="I3" s="3"/>
      <c r="J3" s="3"/>
      <c r="K3" s="3"/>
      <c r="L3" s="3"/>
      <c r="M3" s="3"/>
      <c r="N3" s="3"/>
      <c r="O3" s="3"/>
      <c r="P3" s="3"/>
      <c r="Q3" s="3"/>
      <c r="R3" s="3"/>
      <c r="S3" s="3"/>
      <c r="T3" s="3"/>
      <c r="U3" s="3"/>
      <c r="V3" s="3"/>
      <c r="W3" s="3"/>
      <c r="X3" s="3"/>
      <c r="Y3" s="3"/>
      <c r="Z3" s="3"/>
      <c r="AA3" s="63"/>
      <c r="AB3" s="63"/>
      <c r="AC3" s="63"/>
      <c r="AD3" s="63"/>
      <c r="AE3" s="63"/>
      <c r="AF3" s="63"/>
      <c r="AG3" s="63"/>
      <c r="AH3" s="63"/>
      <c r="AI3" s="63"/>
      <c r="AJ3" s="63"/>
      <c r="AK3" s="63"/>
      <c r="AL3" s="63"/>
      <c r="AM3" s="63"/>
      <c r="AN3" s="63"/>
    </row>
    <row r="4" spans="1:43">
      <c r="A4" s="64" t="s">
        <v>1</v>
      </c>
      <c r="B4" s="64"/>
      <c r="C4" s="64"/>
      <c r="D4" s="64"/>
      <c r="E4" s="64"/>
      <c r="F4" s="64"/>
      <c r="G4" s="64"/>
      <c r="H4" s="64"/>
      <c r="I4" s="64"/>
      <c r="J4" s="64"/>
      <c r="K4" s="64"/>
      <c r="L4" s="64"/>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4"/>
      <c r="B5" s="64"/>
      <c r="C5" s="64"/>
      <c r="D5" s="64"/>
      <c r="E5" s="64"/>
      <c r="F5" s="64"/>
      <c r="G5" s="64"/>
      <c r="H5" s="64"/>
      <c r="I5" s="64"/>
      <c r="J5" s="64"/>
      <c r="K5" s="64"/>
      <c r="L5" s="64"/>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65" t="s">
        <v>2</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row>
    <row r="8" spans="1:43">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row>
    <row r="9" spans="1:43">
      <c r="A9" s="66" t="s">
        <v>3</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row>
    <row r="10" spans="1:43">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row>
    <row r="12" spans="1:43">
      <c r="A12" s="68" t="s">
        <v>4</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row>
    <row r="13" spans="1:43">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row>
    <row r="15" spans="1:43">
      <c r="A15" s="37" t="s">
        <v>5</v>
      </c>
      <c r="B15" s="37"/>
      <c r="C15" s="36" t="s">
        <v>6</v>
      </c>
      <c r="D15" s="36"/>
      <c r="E15" s="36"/>
      <c r="F15" s="36"/>
      <c r="G15" s="36"/>
      <c r="H15" s="36"/>
      <c r="I15" s="17" t="s">
        <v>7</v>
      </c>
      <c r="J15" s="17"/>
      <c r="K15" s="17"/>
      <c r="L15" s="17"/>
      <c r="M15" s="17"/>
      <c r="N15" s="69"/>
      <c r="O15" s="70"/>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3"/>
    </row>
    <row r="16" spans="1:43">
      <c r="A16" s="37"/>
      <c r="B16" s="37"/>
      <c r="C16" s="36"/>
      <c r="D16" s="36"/>
      <c r="E16" s="36"/>
      <c r="F16" s="36"/>
      <c r="G16" s="36"/>
      <c r="H16" s="36"/>
      <c r="I16" s="17"/>
      <c r="J16" s="17"/>
      <c r="K16" s="17"/>
      <c r="L16" s="17"/>
      <c r="M16" s="17"/>
      <c r="N16" s="69"/>
      <c r="O16" s="70"/>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3"/>
    </row>
    <row r="17" spans="1:43">
      <c r="A17" s="37"/>
      <c r="B17" s="37"/>
      <c r="C17" s="36" t="s">
        <v>8</v>
      </c>
      <c r="D17" s="36"/>
      <c r="E17" s="36"/>
      <c r="F17" s="36"/>
      <c r="G17" s="36"/>
      <c r="H17" s="36"/>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3">
      <c r="A18" s="37"/>
      <c r="B18" s="37"/>
      <c r="C18" s="36"/>
      <c r="D18" s="36"/>
      <c r="E18" s="36"/>
      <c r="F18" s="36"/>
      <c r="G18" s="36"/>
      <c r="H18" s="36"/>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3">
      <c r="A19" s="37"/>
      <c r="B19" s="37"/>
      <c r="C19" s="36" t="s">
        <v>9</v>
      </c>
      <c r="D19" s="36"/>
      <c r="E19" s="36"/>
      <c r="F19" s="36"/>
      <c r="G19" s="36"/>
      <c r="H19" s="36"/>
      <c r="I19" s="40"/>
      <c r="J19" s="41"/>
      <c r="K19" s="41"/>
      <c r="L19" s="41"/>
      <c r="M19" s="41"/>
      <c r="N19" s="41"/>
      <c r="O19" s="41"/>
      <c r="P19" s="41"/>
      <c r="Q19" s="41"/>
      <c r="R19" s="41"/>
      <c r="S19" s="41"/>
      <c r="T19" s="42"/>
      <c r="U19" s="19" t="s">
        <v>10</v>
      </c>
      <c r="V19" s="20"/>
      <c r="W19" s="20"/>
      <c r="X19" s="20"/>
      <c r="Y19" s="21"/>
      <c r="Z19" s="40"/>
      <c r="AA19" s="41"/>
      <c r="AB19" s="41"/>
      <c r="AC19" s="41"/>
      <c r="AD19" s="41"/>
      <c r="AE19" s="41"/>
      <c r="AF19" s="41"/>
      <c r="AG19" s="41"/>
      <c r="AH19" s="41"/>
      <c r="AI19" s="41"/>
      <c r="AJ19" s="41"/>
      <c r="AK19" s="41"/>
      <c r="AL19" s="41"/>
      <c r="AM19" s="41"/>
      <c r="AN19" s="42"/>
      <c r="AO19" s="3"/>
    </row>
    <row r="20" spans="1:43">
      <c r="A20" s="37"/>
      <c r="B20" s="37"/>
      <c r="C20" s="36"/>
      <c r="D20" s="36"/>
      <c r="E20" s="36"/>
      <c r="F20" s="36"/>
      <c r="G20" s="36"/>
      <c r="H20" s="36"/>
      <c r="I20" s="43"/>
      <c r="J20" s="44"/>
      <c r="K20" s="44"/>
      <c r="L20" s="44"/>
      <c r="M20" s="44"/>
      <c r="N20" s="44"/>
      <c r="O20" s="44"/>
      <c r="P20" s="44"/>
      <c r="Q20" s="44"/>
      <c r="R20" s="44"/>
      <c r="S20" s="44"/>
      <c r="T20" s="45"/>
      <c r="U20" s="25"/>
      <c r="V20" s="26"/>
      <c r="W20" s="26"/>
      <c r="X20" s="26"/>
      <c r="Y20" s="27"/>
      <c r="Z20" s="43"/>
      <c r="AA20" s="44"/>
      <c r="AB20" s="44"/>
      <c r="AC20" s="44"/>
      <c r="AD20" s="44"/>
      <c r="AE20" s="44"/>
      <c r="AF20" s="44"/>
      <c r="AG20" s="44"/>
      <c r="AH20" s="44"/>
      <c r="AI20" s="44"/>
      <c r="AJ20" s="44"/>
      <c r="AK20" s="44"/>
      <c r="AL20" s="44"/>
      <c r="AM20" s="44"/>
      <c r="AN20" s="45"/>
      <c r="AO20" s="3"/>
    </row>
    <row r="21" spans="1:43">
      <c r="A21" s="37"/>
      <c r="B21" s="37"/>
      <c r="C21" s="36" t="s">
        <v>11</v>
      </c>
      <c r="D21" s="36"/>
      <c r="E21" s="36"/>
      <c r="F21" s="36"/>
      <c r="G21" s="36"/>
      <c r="H21" s="36"/>
      <c r="I21" s="40"/>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2"/>
      <c r="AO21" s="3"/>
    </row>
    <row r="22" spans="1:43">
      <c r="A22" s="37"/>
      <c r="B22" s="37"/>
      <c r="C22" s="36"/>
      <c r="D22" s="36"/>
      <c r="E22" s="36"/>
      <c r="F22" s="36"/>
      <c r="G22" s="36"/>
      <c r="H22" s="36"/>
      <c r="I22" s="43"/>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5"/>
      <c r="AO22" s="3"/>
    </row>
    <row r="23" spans="1:43">
      <c r="A23" s="37"/>
      <c r="B23" s="37"/>
      <c r="C23" s="36" t="s">
        <v>12</v>
      </c>
      <c r="D23" s="36"/>
      <c r="E23" s="36"/>
      <c r="F23" s="36"/>
      <c r="G23" s="36"/>
      <c r="H23" s="36"/>
      <c r="I23" s="36" t="s">
        <v>13</v>
      </c>
      <c r="J23" s="36"/>
      <c r="K23" s="36"/>
      <c r="L23" s="56"/>
      <c r="M23" s="56"/>
      <c r="N23" s="56"/>
      <c r="O23" s="56"/>
      <c r="P23" s="56"/>
      <c r="Q23" s="56"/>
      <c r="R23" s="36" t="s">
        <v>32</v>
      </c>
      <c r="S23" s="36"/>
      <c r="T23" s="36"/>
      <c r="U23" s="57"/>
      <c r="V23" s="58"/>
      <c r="W23" s="58"/>
      <c r="X23" s="58"/>
      <c r="Y23" s="58"/>
      <c r="Z23" s="59"/>
      <c r="AA23" s="36" t="s">
        <v>33</v>
      </c>
      <c r="AB23" s="36"/>
      <c r="AC23" s="36"/>
      <c r="AD23" s="49"/>
      <c r="AE23" s="50"/>
      <c r="AF23" s="50"/>
      <c r="AG23" s="50"/>
      <c r="AH23" s="50"/>
      <c r="AI23" s="50"/>
      <c r="AJ23" s="50"/>
      <c r="AK23" s="50"/>
      <c r="AL23" s="50"/>
      <c r="AM23" s="50"/>
      <c r="AN23" s="51"/>
      <c r="AO23" s="3"/>
    </row>
    <row r="24" spans="1:43">
      <c r="A24" s="37"/>
      <c r="B24" s="37"/>
      <c r="C24" s="36"/>
      <c r="D24" s="36"/>
      <c r="E24" s="36"/>
      <c r="F24" s="36"/>
      <c r="G24" s="36"/>
      <c r="H24" s="36"/>
      <c r="I24" s="36"/>
      <c r="J24" s="36"/>
      <c r="K24" s="36"/>
      <c r="L24" s="56"/>
      <c r="M24" s="56"/>
      <c r="N24" s="56"/>
      <c r="O24" s="56"/>
      <c r="P24" s="56"/>
      <c r="Q24" s="56"/>
      <c r="R24" s="36"/>
      <c r="S24" s="36"/>
      <c r="T24" s="36"/>
      <c r="U24" s="60"/>
      <c r="V24" s="61"/>
      <c r="W24" s="61"/>
      <c r="X24" s="61"/>
      <c r="Y24" s="61"/>
      <c r="Z24" s="62"/>
      <c r="AA24" s="36"/>
      <c r="AB24" s="36"/>
      <c r="AC24" s="36"/>
      <c r="AD24" s="52"/>
      <c r="AE24" s="53"/>
      <c r="AF24" s="53"/>
      <c r="AG24" s="53"/>
      <c r="AH24" s="53"/>
      <c r="AI24" s="53"/>
      <c r="AJ24" s="53"/>
      <c r="AK24" s="53"/>
      <c r="AL24" s="53"/>
      <c r="AM24" s="53"/>
      <c r="AN24" s="54"/>
      <c r="AO24" s="3"/>
    </row>
    <row r="25" spans="1:43">
      <c r="A25" s="37"/>
      <c r="B25" s="37"/>
      <c r="C25" s="36" t="s">
        <v>14</v>
      </c>
      <c r="D25" s="36"/>
      <c r="E25" s="36"/>
      <c r="F25" s="36"/>
      <c r="G25" s="36"/>
      <c r="H25" s="36"/>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3"/>
    </row>
    <row r="26" spans="1:43">
      <c r="A26" s="37"/>
      <c r="B26" s="37"/>
      <c r="C26" s="36"/>
      <c r="D26" s="36"/>
      <c r="E26" s="36"/>
      <c r="F26" s="36"/>
      <c r="G26" s="36"/>
      <c r="H26" s="36"/>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3"/>
    </row>
    <row r="27" spans="1:43">
      <c r="A27" s="37"/>
      <c r="B27" s="37"/>
      <c r="C27" s="36" t="s">
        <v>15</v>
      </c>
      <c r="D27" s="36"/>
      <c r="E27" s="36"/>
      <c r="F27" s="36"/>
      <c r="G27" s="36"/>
      <c r="H27" s="36"/>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3"/>
    </row>
    <row r="28" spans="1:43">
      <c r="A28" s="37"/>
      <c r="B28" s="37"/>
      <c r="C28" s="36"/>
      <c r="D28" s="36"/>
      <c r="E28" s="36"/>
      <c r="F28" s="36"/>
      <c r="G28" s="36"/>
      <c r="H28" s="3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3"/>
    </row>
    <row r="29" spans="1:43">
      <c r="A29" s="55" t="s">
        <v>16</v>
      </c>
      <c r="B29" s="55"/>
      <c r="C29" s="55"/>
      <c r="D29" s="55"/>
      <c r="E29" s="55"/>
      <c r="F29" s="55"/>
      <c r="G29" s="55"/>
      <c r="H29" s="55"/>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3"/>
    </row>
    <row r="30" spans="1:43">
      <c r="A30" s="55"/>
      <c r="B30" s="55"/>
      <c r="C30" s="55"/>
      <c r="D30" s="55"/>
      <c r="E30" s="55"/>
      <c r="F30" s="55"/>
      <c r="G30" s="55"/>
      <c r="H30" s="5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3"/>
    </row>
    <row r="31" spans="1:43">
      <c r="A31" s="38" t="s">
        <v>17</v>
      </c>
      <c r="B31" s="39"/>
      <c r="C31" s="39"/>
      <c r="D31" s="39"/>
      <c r="E31" s="39"/>
      <c r="F31" s="39"/>
      <c r="G31" s="39"/>
      <c r="H31" s="39"/>
      <c r="I31" s="40"/>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2"/>
      <c r="AJ31" s="46" t="s">
        <v>18</v>
      </c>
      <c r="AK31" s="47"/>
      <c r="AL31" s="47"/>
      <c r="AM31" s="47"/>
      <c r="AN31" s="48"/>
      <c r="AO31" s="3" t="s">
        <v>19</v>
      </c>
    </row>
    <row r="32" spans="1:43">
      <c r="A32" s="39"/>
      <c r="B32" s="39"/>
      <c r="C32" s="39"/>
      <c r="D32" s="39"/>
      <c r="E32" s="39"/>
      <c r="F32" s="39"/>
      <c r="G32" s="39"/>
      <c r="H32" s="39"/>
      <c r="I32" s="43"/>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5"/>
      <c r="AJ32" s="43" t="s">
        <v>34</v>
      </c>
      <c r="AK32" s="44"/>
      <c r="AL32" s="44"/>
      <c r="AM32" s="44"/>
      <c r="AN32" s="45"/>
      <c r="AO32" s="3"/>
      <c r="AQ32" s="3" t="s">
        <v>20</v>
      </c>
    </row>
    <row r="33" spans="1:74">
      <c r="A33" s="36" t="s">
        <v>21</v>
      </c>
      <c r="B33" s="36"/>
      <c r="C33" s="36"/>
      <c r="D33" s="36"/>
      <c r="E33" s="36"/>
      <c r="F33" s="36"/>
      <c r="G33" s="36"/>
      <c r="H33" s="3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3"/>
      <c r="AQ33" s="3" t="s">
        <v>22</v>
      </c>
    </row>
    <row r="34" spans="1:74">
      <c r="A34" s="36"/>
      <c r="B34" s="36"/>
      <c r="C34" s="36"/>
      <c r="D34" s="36"/>
      <c r="E34" s="36"/>
      <c r="F34" s="36"/>
      <c r="G34" s="36"/>
      <c r="H34" s="3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3"/>
    </row>
    <row r="35" spans="1:74">
      <c r="A35" s="36" t="s">
        <v>23</v>
      </c>
      <c r="B35" s="36"/>
      <c r="C35" s="36"/>
      <c r="D35" s="36"/>
      <c r="E35" s="36"/>
      <c r="F35" s="36"/>
      <c r="G35" s="36"/>
      <c r="H35" s="36"/>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3"/>
    </row>
    <row r="36" spans="1:74">
      <c r="A36" s="36"/>
      <c r="B36" s="36"/>
      <c r="C36" s="36"/>
      <c r="D36" s="36"/>
      <c r="E36" s="36"/>
      <c r="F36" s="36"/>
      <c r="G36" s="36"/>
      <c r="H36" s="36"/>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3"/>
    </row>
    <row r="37" spans="1:74">
      <c r="A37" s="37" t="s">
        <v>24</v>
      </c>
      <c r="B37" s="37"/>
      <c r="C37" s="36" t="s">
        <v>8</v>
      </c>
      <c r="D37" s="36"/>
      <c r="E37" s="36"/>
      <c r="F37" s="36"/>
      <c r="G37" s="36"/>
      <c r="H37" s="36"/>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3"/>
    </row>
    <row r="38" spans="1:74">
      <c r="A38" s="37"/>
      <c r="B38" s="37"/>
      <c r="C38" s="36"/>
      <c r="D38" s="36"/>
      <c r="E38" s="36"/>
      <c r="F38" s="36"/>
      <c r="G38" s="36"/>
      <c r="H38" s="36"/>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3"/>
    </row>
    <row r="39" spans="1:74">
      <c r="A39" s="37"/>
      <c r="B39" s="37"/>
      <c r="C39" s="36" t="s">
        <v>6</v>
      </c>
      <c r="D39" s="36"/>
      <c r="E39" s="36"/>
      <c r="F39" s="36"/>
      <c r="G39" s="36"/>
      <c r="H39" s="36"/>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3"/>
    </row>
    <row r="40" spans="1:74">
      <c r="A40" s="37"/>
      <c r="B40" s="37"/>
      <c r="C40" s="36"/>
      <c r="D40" s="36"/>
      <c r="E40" s="36"/>
      <c r="F40" s="36"/>
      <c r="G40" s="36"/>
      <c r="H40" s="36"/>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3"/>
    </row>
    <row r="41" spans="1:74">
      <c r="A41" s="37"/>
      <c r="B41" s="37"/>
      <c r="C41" s="36" t="s">
        <v>14</v>
      </c>
      <c r="D41" s="36"/>
      <c r="E41" s="36"/>
      <c r="F41" s="36"/>
      <c r="G41" s="36"/>
      <c r="H41" s="36"/>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3"/>
    </row>
    <row r="42" spans="1:74">
      <c r="A42" s="37"/>
      <c r="B42" s="37"/>
      <c r="C42" s="36"/>
      <c r="D42" s="36"/>
      <c r="E42" s="36"/>
      <c r="F42" s="36"/>
      <c r="G42" s="36"/>
      <c r="H42" s="36"/>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3"/>
    </row>
    <row r="43" spans="1:74">
      <c r="A43" s="19" t="s">
        <v>25</v>
      </c>
      <c r="B43" s="20"/>
      <c r="C43" s="20"/>
      <c r="D43" s="20"/>
      <c r="E43" s="20"/>
      <c r="F43" s="20"/>
      <c r="G43" s="20"/>
      <c r="H43" s="21"/>
      <c r="I43" s="5"/>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7"/>
      <c r="AO43" s="3"/>
    </row>
    <row r="44" spans="1:74" ht="15" customHeight="1">
      <c r="A44" s="22"/>
      <c r="B44" s="23"/>
      <c r="C44" s="23"/>
      <c r="D44" s="23"/>
      <c r="E44" s="23"/>
      <c r="F44" s="23"/>
      <c r="G44" s="23"/>
      <c r="H44" s="24"/>
      <c r="I44" s="8" t="s">
        <v>35</v>
      </c>
      <c r="J44" s="28" t="s">
        <v>26</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9"/>
      <c r="AO44" s="3"/>
      <c r="AQ44" s="9"/>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row>
    <row r="45" spans="1:74" ht="15" customHeight="1">
      <c r="A45" s="22"/>
      <c r="B45" s="23"/>
      <c r="C45" s="23"/>
      <c r="D45" s="23"/>
      <c r="E45" s="23"/>
      <c r="F45" s="23"/>
      <c r="G45" s="23"/>
      <c r="H45" s="24"/>
      <c r="I45" s="8" t="s">
        <v>36</v>
      </c>
      <c r="J45" s="28" t="s">
        <v>27</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9"/>
      <c r="AO45" s="3"/>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0"/>
      <c r="BV45" s="10"/>
    </row>
    <row r="46" spans="1:74" ht="15" customHeight="1">
      <c r="A46" s="22"/>
      <c r="B46" s="23"/>
      <c r="C46" s="23"/>
      <c r="D46" s="23"/>
      <c r="E46" s="23"/>
      <c r="F46" s="23"/>
      <c r="G46" s="23"/>
      <c r="H46" s="24"/>
      <c r="I46" s="8" t="s">
        <v>35</v>
      </c>
      <c r="J46" s="28" t="s">
        <v>37</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9"/>
      <c r="AO46" s="3"/>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0"/>
      <c r="BV46" s="10"/>
    </row>
    <row r="47" spans="1:74" ht="15" customHeight="1">
      <c r="A47" s="22"/>
      <c r="B47" s="23"/>
      <c r="C47" s="23"/>
      <c r="D47" s="23"/>
      <c r="E47" s="23"/>
      <c r="F47" s="23"/>
      <c r="G47" s="23"/>
      <c r="H47" s="24"/>
      <c r="I47" s="8" t="s">
        <v>36</v>
      </c>
      <c r="J47" s="30" t="s">
        <v>28</v>
      </c>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1"/>
      <c r="AO47" s="3"/>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0"/>
      <c r="BV47" s="10"/>
    </row>
    <row r="48" spans="1:74" ht="15" customHeight="1">
      <c r="A48" s="22"/>
      <c r="B48" s="23"/>
      <c r="C48" s="23"/>
      <c r="D48" s="23"/>
      <c r="E48" s="23"/>
      <c r="F48" s="23"/>
      <c r="G48" s="23"/>
      <c r="H48" s="24"/>
      <c r="I48" s="12"/>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1"/>
      <c r="AO48" s="3"/>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0"/>
      <c r="BV48" s="10"/>
    </row>
    <row r="49" spans="1:74" ht="9.9499999999999993" customHeight="1">
      <c r="A49" s="22"/>
      <c r="B49" s="23"/>
      <c r="C49" s="23"/>
      <c r="D49" s="23"/>
      <c r="E49" s="23"/>
      <c r="F49" s="23"/>
      <c r="G49" s="23"/>
      <c r="H49" s="24"/>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3"/>
      <c r="AO49" s="3"/>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0"/>
      <c r="BV49" s="10"/>
    </row>
    <row r="50" spans="1:74" ht="15" customHeight="1">
      <c r="A50" s="22"/>
      <c r="B50" s="23"/>
      <c r="C50" s="23"/>
      <c r="D50" s="23"/>
      <c r="E50" s="23"/>
      <c r="F50" s="23"/>
      <c r="G50" s="23"/>
      <c r="H50" s="24"/>
      <c r="I50" s="8" t="s">
        <v>38</v>
      </c>
      <c r="J50" s="28" t="s">
        <v>29</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9"/>
      <c r="AO50" s="3"/>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0"/>
      <c r="BV50" s="10"/>
    </row>
    <row r="51" spans="1:74" ht="15" customHeight="1">
      <c r="A51" s="22"/>
      <c r="B51" s="23"/>
      <c r="C51" s="23"/>
      <c r="D51" s="23"/>
      <c r="E51" s="23"/>
      <c r="F51" s="23"/>
      <c r="G51" s="23"/>
      <c r="H51" s="24"/>
      <c r="I51" s="8" t="s">
        <v>38</v>
      </c>
      <c r="J51" s="34" t="s">
        <v>30</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5"/>
      <c r="AO51" s="3"/>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0"/>
      <c r="BV51" s="10"/>
    </row>
    <row r="52" spans="1:74" ht="15" customHeight="1">
      <c r="A52" s="22"/>
      <c r="B52" s="23"/>
      <c r="C52" s="23"/>
      <c r="D52" s="23"/>
      <c r="E52" s="23"/>
      <c r="F52" s="23"/>
      <c r="G52" s="23"/>
      <c r="H52" s="24"/>
      <c r="I52" s="12"/>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5"/>
      <c r="AO52" s="3"/>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0"/>
      <c r="BV52" s="10"/>
    </row>
    <row r="53" spans="1:74" ht="15" customHeight="1">
      <c r="A53" s="22"/>
      <c r="B53" s="23"/>
      <c r="C53" s="23"/>
      <c r="D53" s="23"/>
      <c r="E53" s="23"/>
      <c r="F53" s="23"/>
      <c r="G53" s="23"/>
      <c r="H53" s="24"/>
      <c r="I53" s="8"/>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5"/>
      <c r="AO53" s="3"/>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0"/>
      <c r="BV53" s="10"/>
    </row>
    <row r="54" spans="1:74" ht="15" customHeight="1">
      <c r="A54" s="25"/>
      <c r="B54" s="26"/>
      <c r="C54" s="26"/>
      <c r="D54" s="26"/>
      <c r="E54" s="26"/>
      <c r="F54" s="26"/>
      <c r="G54" s="26"/>
      <c r="H54" s="27"/>
      <c r="I54" s="13"/>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16" t="s">
        <v>31</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3"/>
    </row>
    <row r="57" spans="1:74" ht="18.75" customHeight="1">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3"/>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3"/>
    </row>
    <row r="59" spans="1:74" ht="19.5" customHeight="1">
      <c r="A59" s="18" t="s">
        <v>39</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4">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I32"/>
    <mergeCell ref="AJ31:AN31"/>
    <mergeCell ref="AJ32:AN32"/>
    <mergeCell ref="A33:H34"/>
    <mergeCell ref="I33:AN34"/>
    <mergeCell ref="AD23:AN24"/>
    <mergeCell ref="C25:H26"/>
    <mergeCell ref="I25:AN26"/>
    <mergeCell ref="C27:H28"/>
    <mergeCell ref="I27:AN28"/>
    <mergeCell ref="A29:H30"/>
    <mergeCell ref="I29:AN30"/>
    <mergeCell ref="C23:H24"/>
    <mergeCell ref="I23:K24"/>
    <mergeCell ref="L23:Q24"/>
    <mergeCell ref="R23:T24"/>
    <mergeCell ref="U23:Z24"/>
    <mergeCell ref="AA23:AC24"/>
    <mergeCell ref="I17:AN18"/>
    <mergeCell ref="C19:H20"/>
    <mergeCell ref="I19:T20"/>
    <mergeCell ref="U19:Y20"/>
    <mergeCell ref="Z19:AN20"/>
    <mergeCell ref="C21:H22"/>
    <mergeCell ref="I21:AN22"/>
    <mergeCell ref="AA2:AN3"/>
    <mergeCell ref="A4:L5"/>
    <mergeCell ref="A7:AN8"/>
    <mergeCell ref="A9:AN10"/>
    <mergeCell ref="A12:AN13"/>
    <mergeCell ref="A15:B28"/>
    <mergeCell ref="C15:H16"/>
    <mergeCell ref="I15:N16"/>
    <mergeCell ref="O15:AN16"/>
    <mergeCell ref="C17:H18"/>
  </mergeCells>
  <phoneticPr fontId="3"/>
  <dataValidations count="1">
    <dataValidation type="list" allowBlank="1" showInputMessage="1" showErrorMessage="1" sqref="AJ32:AN32 KF32:KJ32 UB32:UF32 ADX32:AEB32 ANT32:ANX32 AXP32:AXT32 BHL32:BHP32 BRH32:BRL32 CBD32:CBH32 CKZ32:CLD32 CUV32:CUZ32 DER32:DEV32 DON32:DOR32 DYJ32:DYN32 EIF32:EIJ32 ESB32:ESF32 FBX32:FCB32 FLT32:FLX32 FVP32:FVT32 GFL32:GFP32 GPH32:GPL32 GZD32:GZH32 HIZ32:HJD32 HSV32:HSZ32 ICR32:ICV32 IMN32:IMR32 IWJ32:IWN32 JGF32:JGJ32 JQB32:JQF32 JZX32:KAB32 KJT32:KJX32 KTP32:KTT32 LDL32:LDP32 LNH32:LNL32 LXD32:LXH32 MGZ32:MHD32 MQV32:MQZ32 NAR32:NAV32 NKN32:NKR32 NUJ32:NUN32 OEF32:OEJ32 OOB32:OOF32 OXX32:OYB32 PHT32:PHX32 PRP32:PRT32 QBL32:QBP32 QLH32:QLL32 QVD32:QVH32 REZ32:RFD32 ROV32:ROZ32 RYR32:RYV32 SIN32:SIR32 SSJ32:SSN32 TCF32:TCJ32 TMB32:TMF32 TVX32:TWB32 UFT32:UFX32 UPP32:UPT32 UZL32:UZP32 VJH32:VJL32 VTD32:VTH32 WCZ32:WDD32 WMV32:WMZ32 WWR32:WWV32 AJ65568:AN65568 KF65568:KJ65568 UB65568:UF65568 ADX65568:AEB65568 ANT65568:ANX65568 AXP65568:AXT65568 BHL65568:BHP65568 BRH65568:BRL65568 CBD65568:CBH65568 CKZ65568:CLD65568 CUV65568:CUZ65568 DER65568:DEV65568 DON65568:DOR65568 DYJ65568:DYN65568 EIF65568:EIJ65568 ESB65568:ESF65568 FBX65568:FCB65568 FLT65568:FLX65568 FVP65568:FVT65568 GFL65568:GFP65568 GPH65568:GPL65568 GZD65568:GZH65568 HIZ65568:HJD65568 HSV65568:HSZ65568 ICR65568:ICV65568 IMN65568:IMR65568 IWJ65568:IWN65568 JGF65568:JGJ65568 JQB65568:JQF65568 JZX65568:KAB65568 KJT65568:KJX65568 KTP65568:KTT65568 LDL65568:LDP65568 LNH65568:LNL65568 LXD65568:LXH65568 MGZ65568:MHD65568 MQV65568:MQZ65568 NAR65568:NAV65568 NKN65568:NKR65568 NUJ65568:NUN65568 OEF65568:OEJ65568 OOB65568:OOF65568 OXX65568:OYB65568 PHT65568:PHX65568 PRP65568:PRT65568 QBL65568:QBP65568 QLH65568:QLL65568 QVD65568:QVH65568 REZ65568:RFD65568 ROV65568:ROZ65568 RYR65568:RYV65568 SIN65568:SIR65568 SSJ65568:SSN65568 TCF65568:TCJ65568 TMB65568:TMF65568 TVX65568:TWB65568 UFT65568:UFX65568 UPP65568:UPT65568 UZL65568:UZP65568 VJH65568:VJL65568 VTD65568:VTH65568 WCZ65568:WDD65568 WMV65568:WMZ65568 WWR65568:WWV65568 AJ131104:AN131104 KF131104:KJ131104 UB131104:UF131104 ADX131104:AEB131104 ANT131104:ANX131104 AXP131104:AXT131104 BHL131104:BHP131104 BRH131104:BRL131104 CBD131104:CBH131104 CKZ131104:CLD131104 CUV131104:CUZ131104 DER131104:DEV131104 DON131104:DOR131104 DYJ131104:DYN131104 EIF131104:EIJ131104 ESB131104:ESF131104 FBX131104:FCB131104 FLT131104:FLX131104 FVP131104:FVT131104 GFL131104:GFP131104 GPH131104:GPL131104 GZD131104:GZH131104 HIZ131104:HJD131104 HSV131104:HSZ131104 ICR131104:ICV131104 IMN131104:IMR131104 IWJ131104:IWN131104 JGF131104:JGJ131104 JQB131104:JQF131104 JZX131104:KAB131104 KJT131104:KJX131104 KTP131104:KTT131104 LDL131104:LDP131104 LNH131104:LNL131104 LXD131104:LXH131104 MGZ131104:MHD131104 MQV131104:MQZ131104 NAR131104:NAV131104 NKN131104:NKR131104 NUJ131104:NUN131104 OEF131104:OEJ131104 OOB131104:OOF131104 OXX131104:OYB131104 PHT131104:PHX131104 PRP131104:PRT131104 QBL131104:QBP131104 QLH131104:QLL131104 QVD131104:QVH131104 REZ131104:RFD131104 ROV131104:ROZ131104 RYR131104:RYV131104 SIN131104:SIR131104 SSJ131104:SSN131104 TCF131104:TCJ131104 TMB131104:TMF131104 TVX131104:TWB131104 UFT131104:UFX131104 UPP131104:UPT131104 UZL131104:UZP131104 VJH131104:VJL131104 VTD131104:VTH131104 WCZ131104:WDD131104 WMV131104:WMZ131104 WWR131104:WWV131104 AJ196640:AN196640 KF196640:KJ196640 UB196640:UF196640 ADX196640:AEB196640 ANT196640:ANX196640 AXP196640:AXT196640 BHL196640:BHP196640 BRH196640:BRL196640 CBD196640:CBH196640 CKZ196640:CLD196640 CUV196640:CUZ196640 DER196640:DEV196640 DON196640:DOR196640 DYJ196640:DYN196640 EIF196640:EIJ196640 ESB196640:ESF196640 FBX196640:FCB196640 FLT196640:FLX196640 FVP196640:FVT196640 GFL196640:GFP196640 GPH196640:GPL196640 GZD196640:GZH196640 HIZ196640:HJD196640 HSV196640:HSZ196640 ICR196640:ICV196640 IMN196640:IMR196640 IWJ196640:IWN196640 JGF196640:JGJ196640 JQB196640:JQF196640 JZX196640:KAB196640 KJT196640:KJX196640 KTP196640:KTT196640 LDL196640:LDP196640 LNH196640:LNL196640 LXD196640:LXH196640 MGZ196640:MHD196640 MQV196640:MQZ196640 NAR196640:NAV196640 NKN196640:NKR196640 NUJ196640:NUN196640 OEF196640:OEJ196640 OOB196640:OOF196640 OXX196640:OYB196640 PHT196640:PHX196640 PRP196640:PRT196640 QBL196640:QBP196640 QLH196640:QLL196640 QVD196640:QVH196640 REZ196640:RFD196640 ROV196640:ROZ196640 RYR196640:RYV196640 SIN196640:SIR196640 SSJ196640:SSN196640 TCF196640:TCJ196640 TMB196640:TMF196640 TVX196640:TWB196640 UFT196640:UFX196640 UPP196640:UPT196640 UZL196640:UZP196640 VJH196640:VJL196640 VTD196640:VTH196640 WCZ196640:WDD196640 WMV196640:WMZ196640 WWR196640:WWV196640 AJ262176:AN262176 KF262176:KJ262176 UB262176:UF262176 ADX262176:AEB262176 ANT262176:ANX262176 AXP262176:AXT262176 BHL262176:BHP262176 BRH262176:BRL262176 CBD262176:CBH262176 CKZ262176:CLD262176 CUV262176:CUZ262176 DER262176:DEV262176 DON262176:DOR262176 DYJ262176:DYN262176 EIF262176:EIJ262176 ESB262176:ESF262176 FBX262176:FCB262176 FLT262176:FLX262176 FVP262176:FVT262176 GFL262176:GFP262176 GPH262176:GPL262176 GZD262176:GZH262176 HIZ262176:HJD262176 HSV262176:HSZ262176 ICR262176:ICV262176 IMN262176:IMR262176 IWJ262176:IWN262176 JGF262176:JGJ262176 JQB262176:JQF262176 JZX262176:KAB262176 KJT262176:KJX262176 KTP262176:KTT262176 LDL262176:LDP262176 LNH262176:LNL262176 LXD262176:LXH262176 MGZ262176:MHD262176 MQV262176:MQZ262176 NAR262176:NAV262176 NKN262176:NKR262176 NUJ262176:NUN262176 OEF262176:OEJ262176 OOB262176:OOF262176 OXX262176:OYB262176 PHT262176:PHX262176 PRP262176:PRT262176 QBL262176:QBP262176 QLH262176:QLL262176 QVD262176:QVH262176 REZ262176:RFD262176 ROV262176:ROZ262176 RYR262176:RYV262176 SIN262176:SIR262176 SSJ262176:SSN262176 TCF262176:TCJ262176 TMB262176:TMF262176 TVX262176:TWB262176 UFT262176:UFX262176 UPP262176:UPT262176 UZL262176:UZP262176 VJH262176:VJL262176 VTD262176:VTH262176 WCZ262176:WDD262176 WMV262176:WMZ262176 WWR262176:WWV262176 AJ327712:AN327712 KF327712:KJ327712 UB327712:UF327712 ADX327712:AEB327712 ANT327712:ANX327712 AXP327712:AXT327712 BHL327712:BHP327712 BRH327712:BRL327712 CBD327712:CBH327712 CKZ327712:CLD327712 CUV327712:CUZ327712 DER327712:DEV327712 DON327712:DOR327712 DYJ327712:DYN327712 EIF327712:EIJ327712 ESB327712:ESF327712 FBX327712:FCB327712 FLT327712:FLX327712 FVP327712:FVT327712 GFL327712:GFP327712 GPH327712:GPL327712 GZD327712:GZH327712 HIZ327712:HJD327712 HSV327712:HSZ327712 ICR327712:ICV327712 IMN327712:IMR327712 IWJ327712:IWN327712 JGF327712:JGJ327712 JQB327712:JQF327712 JZX327712:KAB327712 KJT327712:KJX327712 KTP327712:KTT327712 LDL327712:LDP327712 LNH327712:LNL327712 LXD327712:LXH327712 MGZ327712:MHD327712 MQV327712:MQZ327712 NAR327712:NAV327712 NKN327712:NKR327712 NUJ327712:NUN327712 OEF327712:OEJ327712 OOB327712:OOF327712 OXX327712:OYB327712 PHT327712:PHX327712 PRP327712:PRT327712 QBL327712:QBP327712 QLH327712:QLL327712 QVD327712:QVH327712 REZ327712:RFD327712 ROV327712:ROZ327712 RYR327712:RYV327712 SIN327712:SIR327712 SSJ327712:SSN327712 TCF327712:TCJ327712 TMB327712:TMF327712 TVX327712:TWB327712 UFT327712:UFX327712 UPP327712:UPT327712 UZL327712:UZP327712 VJH327712:VJL327712 VTD327712:VTH327712 WCZ327712:WDD327712 WMV327712:WMZ327712 WWR327712:WWV327712 AJ393248:AN393248 KF393248:KJ393248 UB393248:UF393248 ADX393248:AEB393248 ANT393248:ANX393248 AXP393248:AXT393248 BHL393248:BHP393248 BRH393248:BRL393248 CBD393248:CBH393248 CKZ393248:CLD393248 CUV393248:CUZ393248 DER393248:DEV393248 DON393248:DOR393248 DYJ393248:DYN393248 EIF393248:EIJ393248 ESB393248:ESF393248 FBX393248:FCB393248 FLT393248:FLX393248 FVP393248:FVT393248 GFL393248:GFP393248 GPH393248:GPL393248 GZD393248:GZH393248 HIZ393248:HJD393248 HSV393248:HSZ393248 ICR393248:ICV393248 IMN393248:IMR393248 IWJ393248:IWN393248 JGF393248:JGJ393248 JQB393248:JQF393248 JZX393248:KAB393248 KJT393248:KJX393248 KTP393248:KTT393248 LDL393248:LDP393248 LNH393248:LNL393248 LXD393248:LXH393248 MGZ393248:MHD393248 MQV393248:MQZ393248 NAR393248:NAV393248 NKN393248:NKR393248 NUJ393248:NUN393248 OEF393248:OEJ393248 OOB393248:OOF393248 OXX393248:OYB393248 PHT393248:PHX393248 PRP393248:PRT393248 QBL393248:QBP393248 QLH393248:QLL393248 QVD393248:QVH393248 REZ393248:RFD393248 ROV393248:ROZ393248 RYR393248:RYV393248 SIN393248:SIR393248 SSJ393248:SSN393248 TCF393248:TCJ393248 TMB393248:TMF393248 TVX393248:TWB393248 UFT393248:UFX393248 UPP393248:UPT393248 UZL393248:UZP393248 VJH393248:VJL393248 VTD393248:VTH393248 WCZ393248:WDD393248 WMV393248:WMZ393248 WWR393248:WWV393248 AJ458784:AN458784 KF458784:KJ458784 UB458784:UF458784 ADX458784:AEB458784 ANT458784:ANX458784 AXP458784:AXT458784 BHL458784:BHP458784 BRH458784:BRL458784 CBD458784:CBH458784 CKZ458784:CLD458784 CUV458784:CUZ458784 DER458784:DEV458784 DON458784:DOR458784 DYJ458784:DYN458784 EIF458784:EIJ458784 ESB458784:ESF458784 FBX458784:FCB458784 FLT458784:FLX458784 FVP458784:FVT458784 GFL458784:GFP458784 GPH458784:GPL458784 GZD458784:GZH458784 HIZ458784:HJD458784 HSV458784:HSZ458784 ICR458784:ICV458784 IMN458784:IMR458784 IWJ458784:IWN458784 JGF458784:JGJ458784 JQB458784:JQF458784 JZX458784:KAB458784 KJT458784:KJX458784 KTP458784:KTT458784 LDL458784:LDP458784 LNH458784:LNL458784 LXD458784:LXH458784 MGZ458784:MHD458784 MQV458784:MQZ458784 NAR458784:NAV458784 NKN458784:NKR458784 NUJ458784:NUN458784 OEF458784:OEJ458784 OOB458784:OOF458784 OXX458784:OYB458784 PHT458784:PHX458784 PRP458784:PRT458784 QBL458784:QBP458784 QLH458784:QLL458784 QVD458784:QVH458784 REZ458784:RFD458784 ROV458784:ROZ458784 RYR458784:RYV458784 SIN458784:SIR458784 SSJ458784:SSN458784 TCF458784:TCJ458784 TMB458784:TMF458784 TVX458784:TWB458784 UFT458784:UFX458784 UPP458784:UPT458784 UZL458784:UZP458784 VJH458784:VJL458784 VTD458784:VTH458784 WCZ458784:WDD458784 WMV458784:WMZ458784 WWR458784:WWV458784 AJ524320:AN524320 KF524320:KJ524320 UB524320:UF524320 ADX524320:AEB524320 ANT524320:ANX524320 AXP524320:AXT524320 BHL524320:BHP524320 BRH524320:BRL524320 CBD524320:CBH524320 CKZ524320:CLD524320 CUV524320:CUZ524320 DER524320:DEV524320 DON524320:DOR524320 DYJ524320:DYN524320 EIF524320:EIJ524320 ESB524320:ESF524320 FBX524320:FCB524320 FLT524320:FLX524320 FVP524320:FVT524320 GFL524320:GFP524320 GPH524320:GPL524320 GZD524320:GZH524320 HIZ524320:HJD524320 HSV524320:HSZ524320 ICR524320:ICV524320 IMN524320:IMR524320 IWJ524320:IWN524320 JGF524320:JGJ524320 JQB524320:JQF524320 JZX524320:KAB524320 KJT524320:KJX524320 KTP524320:KTT524320 LDL524320:LDP524320 LNH524320:LNL524320 LXD524320:LXH524320 MGZ524320:MHD524320 MQV524320:MQZ524320 NAR524320:NAV524320 NKN524320:NKR524320 NUJ524320:NUN524320 OEF524320:OEJ524320 OOB524320:OOF524320 OXX524320:OYB524320 PHT524320:PHX524320 PRP524320:PRT524320 QBL524320:QBP524320 QLH524320:QLL524320 QVD524320:QVH524320 REZ524320:RFD524320 ROV524320:ROZ524320 RYR524320:RYV524320 SIN524320:SIR524320 SSJ524320:SSN524320 TCF524320:TCJ524320 TMB524320:TMF524320 TVX524320:TWB524320 UFT524320:UFX524320 UPP524320:UPT524320 UZL524320:UZP524320 VJH524320:VJL524320 VTD524320:VTH524320 WCZ524320:WDD524320 WMV524320:WMZ524320 WWR524320:WWV524320 AJ589856:AN589856 KF589856:KJ589856 UB589856:UF589856 ADX589856:AEB589856 ANT589856:ANX589856 AXP589856:AXT589856 BHL589856:BHP589856 BRH589856:BRL589856 CBD589856:CBH589856 CKZ589856:CLD589856 CUV589856:CUZ589856 DER589856:DEV589856 DON589856:DOR589856 DYJ589856:DYN589856 EIF589856:EIJ589856 ESB589856:ESF589856 FBX589856:FCB589856 FLT589856:FLX589856 FVP589856:FVT589856 GFL589856:GFP589856 GPH589856:GPL589856 GZD589856:GZH589856 HIZ589856:HJD589856 HSV589856:HSZ589856 ICR589856:ICV589856 IMN589856:IMR589856 IWJ589856:IWN589856 JGF589856:JGJ589856 JQB589856:JQF589856 JZX589856:KAB589856 KJT589856:KJX589856 KTP589856:KTT589856 LDL589856:LDP589856 LNH589856:LNL589856 LXD589856:LXH589856 MGZ589856:MHD589856 MQV589856:MQZ589856 NAR589856:NAV589856 NKN589856:NKR589856 NUJ589856:NUN589856 OEF589856:OEJ589856 OOB589856:OOF589856 OXX589856:OYB589856 PHT589856:PHX589856 PRP589856:PRT589856 QBL589856:QBP589856 QLH589856:QLL589856 QVD589856:QVH589856 REZ589856:RFD589856 ROV589856:ROZ589856 RYR589856:RYV589856 SIN589856:SIR589856 SSJ589856:SSN589856 TCF589856:TCJ589856 TMB589856:TMF589856 TVX589856:TWB589856 UFT589856:UFX589856 UPP589856:UPT589856 UZL589856:UZP589856 VJH589856:VJL589856 VTD589856:VTH589856 WCZ589856:WDD589856 WMV589856:WMZ589856 WWR589856:WWV589856 AJ655392:AN655392 KF655392:KJ655392 UB655392:UF655392 ADX655392:AEB655392 ANT655392:ANX655392 AXP655392:AXT655392 BHL655392:BHP655392 BRH655392:BRL655392 CBD655392:CBH655392 CKZ655392:CLD655392 CUV655392:CUZ655392 DER655392:DEV655392 DON655392:DOR655392 DYJ655392:DYN655392 EIF655392:EIJ655392 ESB655392:ESF655392 FBX655392:FCB655392 FLT655392:FLX655392 FVP655392:FVT655392 GFL655392:GFP655392 GPH655392:GPL655392 GZD655392:GZH655392 HIZ655392:HJD655392 HSV655392:HSZ655392 ICR655392:ICV655392 IMN655392:IMR655392 IWJ655392:IWN655392 JGF655392:JGJ655392 JQB655392:JQF655392 JZX655392:KAB655392 KJT655392:KJX655392 KTP655392:KTT655392 LDL655392:LDP655392 LNH655392:LNL655392 LXD655392:LXH655392 MGZ655392:MHD655392 MQV655392:MQZ655392 NAR655392:NAV655392 NKN655392:NKR655392 NUJ655392:NUN655392 OEF655392:OEJ655392 OOB655392:OOF655392 OXX655392:OYB655392 PHT655392:PHX655392 PRP655392:PRT655392 QBL655392:QBP655392 QLH655392:QLL655392 QVD655392:QVH655392 REZ655392:RFD655392 ROV655392:ROZ655392 RYR655392:RYV655392 SIN655392:SIR655392 SSJ655392:SSN655392 TCF655392:TCJ655392 TMB655392:TMF655392 TVX655392:TWB655392 UFT655392:UFX655392 UPP655392:UPT655392 UZL655392:UZP655392 VJH655392:VJL655392 VTD655392:VTH655392 WCZ655392:WDD655392 WMV655392:WMZ655392 WWR655392:WWV655392 AJ720928:AN720928 KF720928:KJ720928 UB720928:UF720928 ADX720928:AEB720928 ANT720928:ANX720928 AXP720928:AXT720928 BHL720928:BHP720928 BRH720928:BRL720928 CBD720928:CBH720928 CKZ720928:CLD720928 CUV720928:CUZ720928 DER720928:DEV720928 DON720928:DOR720928 DYJ720928:DYN720928 EIF720928:EIJ720928 ESB720928:ESF720928 FBX720928:FCB720928 FLT720928:FLX720928 FVP720928:FVT720928 GFL720928:GFP720928 GPH720928:GPL720928 GZD720928:GZH720928 HIZ720928:HJD720928 HSV720928:HSZ720928 ICR720928:ICV720928 IMN720928:IMR720928 IWJ720928:IWN720928 JGF720928:JGJ720928 JQB720928:JQF720928 JZX720928:KAB720928 KJT720928:KJX720928 KTP720928:KTT720928 LDL720928:LDP720928 LNH720928:LNL720928 LXD720928:LXH720928 MGZ720928:MHD720928 MQV720928:MQZ720928 NAR720928:NAV720928 NKN720928:NKR720928 NUJ720928:NUN720928 OEF720928:OEJ720928 OOB720928:OOF720928 OXX720928:OYB720928 PHT720928:PHX720928 PRP720928:PRT720928 QBL720928:QBP720928 QLH720928:QLL720928 QVD720928:QVH720928 REZ720928:RFD720928 ROV720928:ROZ720928 RYR720928:RYV720928 SIN720928:SIR720928 SSJ720928:SSN720928 TCF720928:TCJ720928 TMB720928:TMF720928 TVX720928:TWB720928 UFT720928:UFX720928 UPP720928:UPT720928 UZL720928:UZP720928 VJH720928:VJL720928 VTD720928:VTH720928 WCZ720928:WDD720928 WMV720928:WMZ720928 WWR720928:WWV720928 AJ786464:AN786464 KF786464:KJ786464 UB786464:UF786464 ADX786464:AEB786464 ANT786464:ANX786464 AXP786464:AXT786464 BHL786464:BHP786464 BRH786464:BRL786464 CBD786464:CBH786464 CKZ786464:CLD786464 CUV786464:CUZ786464 DER786464:DEV786464 DON786464:DOR786464 DYJ786464:DYN786464 EIF786464:EIJ786464 ESB786464:ESF786464 FBX786464:FCB786464 FLT786464:FLX786464 FVP786464:FVT786464 GFL786464:GFP786464 GPH786464:GPL786464 GZD786464:GZH786464 HIZ786464:HJD786464 HSV786464:HSZ786464 ICR786464:ICV786464 IMN786464:IMR786464 IWJ786464:IWN786464 JGF786464:JGJ786464 JQB786464:JQF786464 JZX786464:KAB786464 KJT786464:KJX786464 KTP786464:KTT786464 LDL786464:LDP786464 LNH786464:LNL786464 LXD786464:LXH786464 MGZ786464:MHD786464 MQV786464:MQZ786464 NAR786464:NAV786464 NKN786464:NKR786464 NUJ786464:NUN786464 OEF786464:OEJ786464 OOB786464:OOF786464 OXX786464:OYB786464 PHT786464:PHX786464 PRP786464:PRT786464 QBL786464:QBP786464 QLH786464:QLL786464 QVD786464:QVH786464 REZ786464:RFD786464 ROV786464:ROZ786464 RYR786464:RYV786464 SIN786464:SIR786464 SSJ786464:SSN786464 TCF786464:TCJ786464 TMB786464:TMF786464 TVX786464:TWB786464 UFT786464:UFX786464 UPP786464:UPT786464 UZL786464:UZP786464 VJH786464:VJL786464 VTD786464:VTH786464 WCZ786464:WDD786464 WMV786464:WMZ786464 WWR786464:WWV786464 AJ852000:AN852000 KF852000:KJ852000 UB852000:UF852000 ADX852000:AEB852000 ANT852000:ANX852000 AXP852000:AXT852000 BHL852000:BHP852000 BRH852000:BRL852000 CBD852000:CBH852000 CKZ852000:CLD852000 CUV852000:CUZ852000 DER852000:DEV852000 DON852000:DOR852000 DYJ852000:DYN852000 EIF852000:EIJ852000 ESB852000:ESF852000 FBX852000:FCB852000 FLT852000:FLX852000 FVP852000:FVT852000 GFL852000:GFP852000 GPH852000:GPL852000 GZD852000:GZH852000 HIZ852000:HJD852000 HSV852000:HSZ852000 ICR852000:ICV852000 IMN852000:IMR852000 IWJ852000:IWN852000 JGF852000:JGJ852000 JQB852000:JQF852000 JZX852000:KAB852000 KJT852000:KJX852000 KTP852000:KTT852000 LDL852000:LDP852000 LNH852000:LNL852000 LXD852000:LXH852000 MGZ852000:MHD852000 MQV852000:MQZ852000 NAR852000:NAV852000 NKN852000:NKR852000 NUJ852000:NUN852000 OEF852000:OEJ852000 OOB852000:OOF852000 OXX852000:OYB852000 PHT852000:PHX852000 PRP852000:PRT852000 QBL852000:QBP852000 QLH852000:QLL852000 QVD852000:QVH852000 REZ852000:RFD852000 ROV852000:ROZ852000 RYR852000:RYV852000 SIN852000:SIR852000 SSJ852000:SSN852000 TCF852000:TCJ852000 TMB852000:TMF852000 TVX852000:TWB852000 UFT852000:UFX852000 UPP852000:UPT852000 UZL852000:UZP852000 VJH852000:VJL852000 VTD852000:VTH852000 WCZ852000:WDD852000 WMV852000:WMZ852000 WWR852000:WWV852000 AJ917536:AN917536 KF917536:KJ917536 UB917536:UF917536 ADX917536:AEB917536 ANT917536:ANX917536 AXP917536:AXT917536 BHL917536:BHP917536 BRH917536:BRL917536 CBD917536:CBH917536 CKZ917536:CLD917536 CUV917536:CUZ917536 DER917536:DEV917536 DON917536:DOR917536 DYJ917536:DYN917536 EIF917536:EIJ917536 ESB917536:ESF917536 FBX917536:FCB917536 FLT917536:FLX917536 FVP917536:FVT917536 GFL917536:GFP917536 GPH917536:GPL917536 GZD917536:GZH917536 HIZ917536:HJD917536 HSV917536:HSZ917536 ICR917536:ICV917536 IMN917536:IMR917536 IWJ917536:IWN917536 JGF917536:JGJ917536 JQB917536:JQF917536 JZX917536:KAB917536 KJT917536:KJX917536 KTP917536:KTT917536 LDL917536:LDP917536 LNH917536:LNL917536 LXD917536:LXH917536 MGZ917536:MHD917536 MQV917536:MQZ917536 NAR917536:NAV917536 NKN917536:NKR917536 NUJ917536:NUN917536 OEF917536:OEJ917536 OOB917536:OOF917536 OXX917536:OYB917536 PHT917536:PHX917536 PRP917536:PRT917536 QBL917536:QBP917536 QLH917536:QLL917536 QVD917536:QVH917536 REZ917536:RFD917536 ROV917536:ROZ917536 RYR917536:RYV917536 SIN917536:SIR917536 SSJ917536:SSN917536 TCF917536:TCJ917536 TMB917536:TMF917536 TVX917536:TWB917536 UFT917536:UFX917536 UPP917536:UPT917536 UZL917536:UZP917536 VJH917536:VJL917536 VTD917536:VTH917536 WCZ917536:WDD917536 WMV917536:WMZ917536 WWR917536:WWV917536 AJ983072:AN983072 KF983072:KJ983072 UB983072:UF983072 ADX983072:AEB983072 ANT983072:ANX983072 AXP983072:AXT983072 BHL983072:BHP983072 BRH983072:BRL983072 CBD983072:CBH983072 CKZ983072:CLD983072 CUV983072:CUZ983072 DER983072:DEV983072 DON983072:DOR983072 DYJ983072:DYN983072 EIF983072:EIJ983072 ESB983072:ESF983072 FBX983072:FCB983072 FLT983072:FLX983072 FVP983072:FVT983072 GFL983072:GFP983072 GPH983072:GPL983072 GZD983072:GZH983072 HIZ983072:HJD983072 HSV983072:HSZ983072 ICR983072:ICV983072 IMN983072:IMR983072 IWJ983072:IWN983072 JGF983072:JGJ983072 JQB983072:JQF983072 JZX983072:KAB983072 KJT983072:KJX983072 KTP983072:KTT983072 LDL983072:LDP983072 LNH983072:LNL983072 LXD983072:LXH983072 MGZ983072:MHD983072 MQV983072:MQZ983072 NAR983072:NAV983072 NKN983072:NKR983072 NUJ983072:NUN983072 OEF983072:OEJ983072 OOB983072:OOF983072 OXX983072:OYB983072 PHT983072:PHX983072 PRP983072:PRT983072 QBL983072:QBP983072 QLH983072:QLL983072 QVD983072:QVH983072 REZ983072:RFD983072 ROV983072:ROZ983072 RYR983072:RYV983072 SIN983072:SIR983072 SSJ983072:SSN983072 TCF983072:TCJ983072 TMB983072:TMF983072 TVX983072:TWB983072 UFT983072:UFX983072 UPP983072:UPT983072 UZL983072:UZP983072 VJH983072:VJL983072 VTD983072:VTH983072 WCZ983072:WDD983072 WMV983072:WMZ983072 WWR983072:WWV983072">
      <formula1>$AQ$32:$AQ$36</formula1>
    </dataValidation>
  </dataValidations>
  <pageMargins left="0.78740157480314965" right="0.78740157480314965" top="0.59055118110236227" bottom="0.19685039370078741"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第6号様式</vt:lpstr>
      <vt:lpstr>第6号様式!Print_Area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2020-10-13T06:26:15Z</dcterms:created>
  <dcterms:modified xsi:type="dcterms:W3CDTF">2020-11-24T04:05:54Z</dcterms:modified>
</cp:coreProperties>
</file>