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2.2「家庭配布献立表（中学校分）」(2.15～3.3)【スケジュール入力】\掲載\"/>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<sst xmlns="http://schemas.openxmlformats.org/spreadsheetml/2006/main" count="15" uniqueCount="15">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</sst>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L7" sqref="L7:O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2022-02-02T07:18:04Z</cp:lastPrinted>
  <dcterms:created xsi:type="dcterms:W3CDTF">2002-05-29T02:32:06Z</dcterms:created>
  <dcterms:modified xsi:type="dcterms:W3CDTF">2022-02-03T23:36:46Z</dcterms:modified>
</cp:coreProperties>
</file>