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7.12こども未来局3件(7.15～8.5)【】\掲載こんにちは赤ちゃん\"/>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<sst xmlns="http://schemas.openxmlformats.org/spreadsheetml/2006/main" count="15" uniqueCount="15">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</sst>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H12" sqref="H12:J12"/>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2022-07-12T00:02:04Z</cp:lastPrinted>
  <dcterms:created xsi:type="dcterms:W3CDTF">2002-05-29T02:32:06Z</dcterms:created>
  <dcterms:modified xsi:type="dcterms:W3CDTF">2022-07-12T02:52:21Z</dcterms:modified>
</cp:coreProperties>
</file>