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69（宮）まちづくり推進部企画課\職員の参考資料\08 広報\03 みやまえガイドマップ\R4年度\01_広告募集\02_HP掲載依頼\資産運用課へ\"/>
    </mc:Choice>
  </mc:AlternateContent>
  <bookViews>
    <workbookView xWindow="0" yWindow="0" windowWidth="28800" windowHeight="12315"/>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<sst xmlns="http://schemas.openxmlformats.org/spreadsheetml/2006/main" count="15" uniqueCount="15">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</sst>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2022-09-05T00:22:08Z</dcterms:created>
  <dcterms:modified xsi:type="dcterms:W3CDTF">2022-09-05T00:22:16Z</dcterms:modified>
</cp:coreProperties>
</file>