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8.10_消防局総務部庶務課（R5.8.17~R5.9.29）\掲載\"/>
    </mc:Choice>
  </mc:AlternateContent>
  <bookViews>
    <workbookView xWindow="0" yWindow="0" windowWidth="20490" windowHeight="7095"/>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<sst xmlns="http://schemas.openxmlformats.org/spreadsheetml/2006/main" count="52" uniqueCount="44">
  <si>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</si>
  <si>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</si>
  <si>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</si>
  <si>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件名：川崎市消防局オリジナルカレンダー【２０２４年】</t>
    <rPh sb="0" eb="2">
      <t>ケンメイ</t>
    </rPh>
    <rPh sb="3" eb="6">
      <t>カワサキシ</t>
    </rPh>
    <rPh sb="6" eb="9">
      <t>ショウボウキョク</t>
    </rPh>
    <rPh sb="24" eb="25">
      <t>ネン</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</si>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</sst>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BI9" sqref="BI9"/>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9.9499999999999993"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8"/>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2023-08-16T01:58:51Z</dcterms:created>
  <dcterms:modified xsi:type="dcterms:W3CDTF">2023-08-16T01:59:30Z</dcterms:modified>
</cp:coreProperties>
</file>