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69（宮）まちづくり推進部企画課\職員の参考資料\08 広報\03 みやまえガイドマップ\R5年度\01_広告審査委員会（広告募集）\02_HP掲載依頼\資産運用課へ送付\"/>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<sst xmlns="http://schemas.openxmlformats.org/spreadsheetml/2006/main" count="14" uniqueCount="14">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</sst>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H5" sqref="H5"/>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9" t="s">
        <v>10</v>
      </c>
      <c r="L6" s="14" t="s">
        <v>0</v>
      </c>
      <c r="M6" s="14"/>
      <c r="N6" s="14"/>
      <c r="O6" s="14"/>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2023-08-15T01:29:54Z</cp:lastPrinted>
  <dcterms:created xsi:type="dcterms:W3CDTF">2002-05-29T02:32:06Z</dcterms:created>
  <dcterms:modified xsi:type="dcterms:W3CDTF">2023-08-21T04:15:47Z</dcterms:modified>
</cp:coreProperties>
</file>