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0.20_経済労働局都市農業振興センター農業技術支援センター（R5.11.8~R5.11.22）\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<sst xmlns="http://schemas.openxmlformats.org/spreadsheetml/2006/main" count="15" uniqueCount="15">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</sst>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2023-11-06T00:10:50Z</dcterms:created>
  <dcterms:modified xsi:type="dcterms:W3CDTF">2023-11-06T00:11:19Z</dcterms:modified>
</cp:coreProperties>
</file>