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1.20_麻生区役所地域みまもり支援センター地域ケア推進課（R5.12.1~R6.3.15）\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<sst xmlns="http://schemas.openxmlformats.org/spreadsheetml/2006/main" count="15" uniqueCount="15">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</sst>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B9" sqref="B9:D9"/>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16"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2023-11-20T05:10:43Z</dcterms:created>
  <dcterms:modified xsi:type="dcterms:W3CDTF">2023-11-20T05:11:05Z</dcterms:modified>
</cp:coreProperties>
</file>