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5.11.30_経済労働局労働雇用部(R5.12.11~R6.1.8)\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<sst xmlns="http://schemas.openxmlformats.org/spreadsheetml/2006/main" count="15" uniqueCount="15">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</sst>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election activeCell="K7" sqref="K7"/>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2023-11-30T07:55:46Z</dcterms:created>
  <dcterms:modified xsi:type="dcterms:W3CDTF">2023-11-30T07:56:15Z</dcterms:modified>
</cp:coreProperties>
</file>