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1.11_市民文化局市民生活部戸籍住民サービス課(R6.1.12~R6.1.22)\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<sst xmlns="http://schemas.openxmlformats.org/spreadsheetml/2006/main" count="15" uniqueCount="15">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</sst>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2024-01-11T01:10:22Z</dcterms:created>
  <dcterms:modified xsi:type="dcterms:W3CDTF">2024-01-11T01:10:48Z</dcterms:modified>
</cp:coreProperties>
</file>