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5.12.28_経済労働局公営事業部総務課施設係(R6.1.15~R6.1.25)\掲載\"/>
    </mc:Choice>
  </mc:AlternateContent>
  <bookViews>
    <workbookView xWindow="0" yWindow="0" windowWidth="15350" windowHeight="4560"/>
  </bookViews>
  <sheets>
    <sheet name="第６号様式（変更なし完成20231109）"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<sst xmlns="http://schemas.openxmlformats.org/spreadsheetml/2006/main" count="15" uniqueCount="15">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</sst>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3"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第６号様式（変更なし完成20231109）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2022-12-13T23:36:15Z</cp:lastPrinted>
  <dcterms:created xsi:type="dcterms:W3CDTF">2002-05-29T02:32:06Z</dcterms:created>
  <dcterms:modified xsi:type="dcterms:W3CDTF">2024-01-11T02:05:49Z</dcterms:modified>
</cp:coreProperties>
</file>