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2_消防局総務部庶務課\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<sst xmlns="http://schemas.openxmlformats.org/spreadsheetml/2006/main" count="15" uniqueCount="15">
  <si>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</si>
  <si>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</si>
  <si>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６年　２月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</si>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</sst>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2024-02-05T00:15:06Z</dcterms:created>
  <dcterms:modified xsi:type="dcterms:W3CDTF">2024-02-05T00:15:27Z</dcterms:modified>
</cp:coreProperties>
</file>