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6.2.14-1_教育委員会事務局健康給食推進室(R6.2.19~R6.2.29)\掲載\"/>
    </mc:Choice>
  </mc:AlternateContent>
  <bookViews>
    <workbookView xWindow="0" yWindow="0" windowWidth="28800" windowHeight="11830"/>
  </bookViews>
  <sheets>
    <sheet name="〇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<sst xmlns="http://schemas.openxmlformats.org/spreadsheetml/2006/main" count="15" uniqueCount="15">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</sst>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K7" sqref="K7"/>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〇第６号様式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2024-02-15T06:53:48Z</dcterms:created>
  <dcterms:modified xsi:type="dcterms:W3CDTF">2024-02-15T06:54:24Z</dcterms:modified>
</cp:coreProperties>
</file>