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3.15_幸区役所地域ケア推進課(R6.4.1~R6.4.26)\掲載\"/>
    </mc:Choice>
  </mc:AlternateContent>
  <bookViews>
    <workbookView xWindow="0" yWindow="0" windowWidth="28800" windowHeight="1183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<sst xmlns="http://schemas.openxmlformats.org/spreadsheetml/2006/main" count="15" uniqueCount="15">
  <si>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 xml:space="preserve">                                                                                                                                    </t>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</si>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</sst>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K7" sqref="K7"/>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WVS983046:WVS983065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2024-03-29T01:12:43Z</dcterms:created>
  <dcterms:modified xsi:type="dcterms:W3CDTF">2024-03-29T01:13:13Z</dcterms:modified>
</cp:coreProperties>
</file>