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9（宮）まちづくり推進部企画課\職員の参考資料\10 その他\02 窓口番号表示システム\★R5.6システム更新\08_プロポ企画提案要項等の検討\5 区HP掲載\"/>
    </mc:Choice>
  </mc:AlternateContent>
  <bookViews>
    <workbookView xWindow="0" yWindow="0" windowWidth="14385" windowHeight="502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<sst xmlns="http://schemas.openxmlformats.org/spreadsheetml/2006/main" count="15" uniqueCount="15">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</sst>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S12" sqref="S12"/>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2022-12-13T23:36:15Z</cp:lastPrinted>
  <dcterms:created xsi:type="dcterms:W3CDTF">2002-05-29T02:32:06Z</dcterms:created>
  <dcterms:modified xsi:type="dcterms:W3CDTF">2024-06-07T05:07:39Z</dcterms:modified>
</cp:coreProperties>
</file>