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3_こども未来局児童家庭支援・虐待対策室\02_令和6年度マタニティストラップ\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<sst xmlns="http://schemas.openxmlformats.org/spreadsheetml/2006/main" count="15" uniqueCount="15">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</sst>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2024-07-03T09:41:09Z</dcterms:created>
  <dcterms:modified xsi:type="dcterms:W3CDTF">2024-07-03T09:41:33Z</dcterms:modified>
</cp:coreProperties>
</file>