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3_こども未来局児童家庭支援・虐待対策室\01_令和6年度「こんにちは赤ちゃん」「父子手帳」\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<sst xmlns="http://schemas.openxmlformats.org/spreadsheetml/2006/main" count="52" uniqueCount="44">
  <si>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</si>
  <si>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</si>
  <si>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</si>
  <si>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件名：乳児家庭全戸訪問事業における子育て情報冊子「こんにちは赤ちゃん」及び母子保健事業における「父子手帳」の無償提供について</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</si>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</sst>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5"/>
  <sheetViews>
    <sheetView showGridLines="0" tabSelected="1" view="pageBreakPreview" zoomScaleNormal="100" zoomScaleSheetLayoutView="100" workbookViewId="0">
      <selection activeCell="R25" sqref="R25:T26"/>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2024-07-03T09:28:15Z</dcterms:created>
  <dcterms:modified xsi:type="dcterms:W3CDTF">2024-07-03T09:28:36Z</dcterms:modified>
</cp:coreProperties>
</file>