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8.27_宮前区役所地域ケア推進課（R6.8.28~R6.11.2）\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<sst xmlns="http://schemas.openxmlformats.org/spreadsheetml/2006/main" count="15" uniqueCount="15">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</sst>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K7" sqref="K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2024-08-27T07:25:01Z</dcterms:created>
  <dcterms:modified xsi:type="dcterms:W3CDTF">2024-08-27T07:25:38Z</dcterms:modified>
</cp:coreProperties>
</file>