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0.16_経済労働局都市農業振興センター(R6.10.16~R6.12.23)\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<sst xmlns="http://schemas.openxmlformats.org/spreadsheetml/2006/main" count="15" uniqueCount="15">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</sst>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2024-10-15T10:15:33Z</dcterms:created>
  <dcterms:modified xsi:type="dcterms:W3CDTF">2024-10-15T10:15:51Z</dcterms:modified>
</cp:coreProperties>
</file>