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11.5_中原区役所まちづくり推進部地域振興課(R6.11.5~R6.12.3)\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<sst xmlns="http://schemas.openxmlformats.org/spreadsheetml/2006/main" count="15" uniqueCount="15">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</sst>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3"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election activeCell="K8" sqref="K8"/>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2024-11-01T04:54:00Z</dcterms:created>
  <dcterms:modified xsi:type="dcterms:W3CDTF">2024-11-01T04:54:21Z</dcterms:modified>
</cp:coreProperties>
</file>