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1.20_市民文化局市民生活部戸籍住民サービス課(R6.11.20~R6.12.4)\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<sst xmlns="http://schemas.openxmlformats.org/spreadsheetml/2006/main" count="15" uniqueCount="15">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</sst>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0"/>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2024-11-19T05:03:33Z</dcterms:created>
  <dcterms:modified xsi:type="dcterms:W3CDTF">2024-11-19T05:03:56Z</dcterms:modified>
</cp:coreProperties>
</file>