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2.2_麻生区役所地域みまもり支援センター地域ケア推進課(R6.12.2~R7.3.14)\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<sst xmlns="http://schemas.openxmlformats.org/spreadsheetml/2006/main" count="15" uniqueCount="15">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</sst>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H24" sqref="H24:J24"/>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2024-11-29T01:59:02Z</dcterms:created>
  <dcterms:modified xsi:type="dcterms:W3CDTF">2024-11-29T01:59:21Z</dcterms:modified>
</cp:coreProperties>
</file>