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7\R7.4.14_高津区地域みまもり支援センター地域ケア推進課(R7.4.14~R7.5.13)\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<sst xmlns="http://schemas.openxmlformats.org/spreadsheetml/2006/main" count="15" uniqueCount="15">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</sst>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2025-04-11T02:29:14Z</dcterms:created>
  <dcterms:modified xsi:type="dcterms:W3CDTF">2025-04-11T02:29:32Z</dcterms:modified>
</cp:coreProperties>
</file>