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K:\23（財）資産管理部資産運用課\⑥資産管理\070 広告\030 ホームページ\R7\未R7.11.17_経済労働局農業技術支援センター\掲載\"/>
    </mc:Choice>
  </mc:AlternateContent>
  <xr:revisionPtr revIDLastSave="0" documentId="8_{F50F78D7-C0A2-46AB-912A-99868FA14872}" xr6:coauthVersionLast="47" xr6:coauthVersionMax="47" xr10:uidLastSave="{00000000-0000-0000-0000-000000000000}"/>
  <bookViews>
    <workbookView xWindow="28680" yWindow="-120" windowWidth="29040" windowHeight="15720" xr2:uid="{04F33CD0-7F82-44FF-B1D8-FD09A26CCE11}"/>
  </bookViews>
  <sheets>
    <sheet name="第６号様式"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<sst xmlns="http://schemas.openxmlformats.org/spreadsheetml/2006/main" count="15" uniqueCount="15">
  <si>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印</t>
    <rPh sb="0" eb="1">
      <t>イン</t>
    </rPh>
    <phoneticPr fontId="1"/>
  </si>
  <si>
    <t>代表者氏名</t>
    <rPh sb="0" eb="3">
      <t>ダイヒョウシャ</t>
    </rPh>
    <rPh sb="3" eb="5">
      <t>シメイ</t>
    </rPh>
    <phoneticPr fontId="1"/>
  </si>
  <si>
    <t>社名、団体名</t>
    <rPh sb="0" eb="2">
      <t>シャメイ</t>
    </rPh>
    <rPh sb="3" eb="5">
      <t>ダンタイ</t>
    </rPh>
    <rPh sb="5" eb="6">
      <t>メイ</t>
    </rPh>
    <phoneticPr fontId="1"/>
  </si>
  <si>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1"/>
  </si>
  <si>
    <t>住所</t>
    <rPh sb="0" eb="2">
      <t>ジュウショ</t>
    </rPh>
    <phoneticPr fontId="1"/>
  </si>
  <si>
    <t>性別</t>
    <rPh sb="0" eb="2">
      <t>セイベツ</t>
    </rPh>
    <phoneticPr fontId="1"/>
  </si>
  <si>
    <t>生年月日（和暦）</t>
    <rPh sb="0" eb="2">
      <t>セイネン</t>
    </rPh>
    <rPh sb="2" eb="4">
      <t>ガッピ</t>
    </rPh>
    <rPh sb="5" eb="7">
      <t>ワレキ</t>
    </rPh>
    <phoneticPr fontId="1"/>
  </si>
  <si>
    <t>氏名</t>
    <rPh sb="0" eb="2">
      <t>フリガナ</t>
    </rPh>
    <phoneticPr fontId="1"/>
  </si>
  <si>
    <t>役職名</t>
    <rPh sb="0" eb="2">
      <t>ヤクショク</t>
    </rPh>
    <rPh sb="2" eb="3">
      <t>メイ</t>
    </rPh>
    <phoneticPr fontId="1"/>
  </si>
  <si>
    <t>ページ</t>
    <phoneticPr fontId="1"/>
  </si>
  <si>
    <t>　　ページ/全</t>
    <rPh sb="6" eb="7">
      <t>ゼン</t>
    </rPh>
    <phoneticPr fontId="1"/>
  </si>
  <si>
    <t>現在の役員</t>
    <rPh sb="0" eb="2">
      <t>ゲンザイ</t>
    </rPh>
    <rPh sb="3" eb="5">
      <t>ヤクイン</t>
    </rPh>
    <phoneticPr fontId="1"/>
  </si>
  <si>
    <t>令和　　年　　月　　日</t>
    <rPh sb="0" eb="2">
      <t>レイワ</t>
    </rPh>
    <phoneticPr fontId="1"/>
  </si>
  <si>
    <t>役員等氏名一覧表及び同意書</t>
    <rPh sb="0" eb="2">
      <t>ヤクイン</t>
    </rPh>
    <rPh sb="2" eb="3">
      <t>トウ</t>
    </rPh>
    <rPh sb="3" eb="5">
      <t>シメイ</t>
    </rPh>
    <rPh sb="5" eb="7">
      <t>イチラン</t>
    </rPh>
    <rPh sb="7" eb="8">
      <t>ヒョウ</t>
    </rPh>
    <rPh sb="8" eb="9">
      <t>オヨ</t>
    </rPh>
    <rPh sb="10" eb="13">
      <t>ドウイショ</t>
    </rPh>
    <phoneticPr fontId="1"/>
  </si>
  <si>
    <t>（広告第６号様式）</t>
    <rPh sb="1" eb="3">
      <t>コウコク</t>
    </rPh>
    <rPh sb="6" eb="8">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</si>
</sst>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 x14ac:knownFonts="1">
    <font>
      <sz val="11"/>
      <name val="ＭＳ Ｐゴシック"/>
      <family val="3"/>
      <charset val="128"/>
    </font>
    <font>
      <sz val="6"/>
      <name val="ＭＳ Ｐゴシック"/>
      <family val="3"/>
      <charset val="128"/>
    </font>
    <font>
      <sz val="9"/>
      <name val="ＭＳ Ｐゴシック"/>
      <family val="3"/>
      <charset val="128"/>
    </font>
    <font>
      <sz val="10"/>
      <name val="ＭＳ Ｐ明朝"/>
      <family val="1"/>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vertical="center" wrapText="1"/>
    </xf>
    <xf numFmtId="0" fontId="2" fillId="2" borderId="1" xfId="0" applyFont="1" applyFill="1" applyBorder="1" applyAlignment="1">
      <alignment vertical="center" wrapText="1"/>
    </xf>
    <xf numFmtId="0" fontId="0" fillId="2" borderId="1" xfId="0" applyFill="1" applyBorder="1"/>
    <xf numFmtId="176" fontId="0" fillId="2" borderId="1" xfId="0" applyNumberFormat="1" applyFill="1" applyBorder="1"/>
    <xf numFmtId="0" fontId="0" fillId="2" borderId="1" xfId="0" applyFill="1" applyBorder="1"/>
    <xf numFmtId="0" fontId="0" fillId="0" borderId="1" xfId="0" applyBorder="1"/>
    <xf numFmtId="0" fontId="0" fillId="0" borderId="0" xfId="0" applyAlignment="1">
      <alignment vertical="center"/>
    </xf>
    <xf numFmtId="0" fontId="0" fillId="0" borderId="1" xfId="0" applyBorder="1" applyAlignment="1">
      <alignment horizontal="center" vertical="center" shrinkToFit="1"/>
    </xf>
    <xf numFmtId="0" fontId="0" fillId="0" borderId="1" xfId="0" applyBorder="1" applyAlignment="1">
      <alignment horizontal="center" vertical="center" shrinkToFit="1"/>
    </xf>
    <xf numFmtId="0" fontId="2" fillId="0" borderId="0" xfId="0" applyFont="1"/>
    <xf numFmtId="0" fontId="2" fillId="2" borderId="0" xfId="0" applyFont="1" applyFill="1"/>
    <xf numFmtId="0" fontId="0" fillId="2" borderId="0" xfId="0" applyFill="1"/>
    <xf numFmtId="0" fontId="0" fillId="2" borderId="0" xfId="0" applyFill="1" applyAlignment="1">
      <alignment horizontal="center" shrinkToFit="1"/>
    </xf>
    <xf numFmtId="0" fontId="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a:extLst>
            <a:ext uri="{FF2B5EF4-FFF2-40B4-BE49-F238E27FC236}">
              <a16:creationId xmlns:a16="http://schemas.microsoft.com/office/drawing/2014/main" id="{C23CA485-B796-4738-A4AC-B43F0B2180A7}"/>
            </a:ext>
          </a:extLst>
        </xdr:cNvPr>
        <xdr:cNvSpPr txBox="1">
          <a:spLocks noChangeArrowheads="1"/>
        </xdr:cNvSpPr>
      </xdr:nvSpPr>
      <xdr:spPr bwMode="auto">
        <a:xfrm>
          <a:off x="390525" y="977900"/>
          <a:ext cx="390525" cy="155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9B6AA-9BBA-4EBD-B0CF-719CE707E71F}">
  <dimension ref="A1:P51"/>
  <sheetViews>
    <sheetView tabSelected="1" view="pageBreakPreview" zoomScaleNormal="100" zoomScaleSheetLayoutView="100" workbookViewId="0">
      <selection activeCell="P9" sqref="P9"/>
    </sheetView>
  </sheetViews>
  <sheetFormatPr defaultColWidth="5.6328125" defaultRowHeight="18" customHeight="1" x14ac:dyDescent="0.2"/>
  <cols>
    <col min="1" max="1" width="4.08984375" customWidth="1"/>
    <col min="2" max="4" width="5.6328125" customWidth="1"/>
    <col min="257" max="257" width="4.08984375" customWidth="1"/>
    <col min="258" max="260" width="5.6328125" customWidth="1"/>
    <col min="513" max="513" width="4.08984375" customWidth="1"/>
    <col min="514" max="516" width="5.6328125" customWidth="1"/>
    <col min="769" max="769" width="4.08984375" customWidth="1"/>
    <col min="770" max="772" width="5.6328125" customWidth="1"/>
    <col min="1025" max="1025" width="4.08984375" customWidth="1"/>
    <col min="1026" max="1028" width="5.6328125" customWidth="1"/>
    <col min="1281" max="1281" width="4.08984375" customWidth="1"/>
    <col min="1282" max="1284" width="5.6328125" customWidth="1"/>
    <col min="1537" max="1537" width="4.08984375" customWidth="1"/>
    <col min="1538" max="1540" width="5.6328125" customWidth="1"/>
    <col min="1793" max="1793" width="4.08984375" customWidth="1"/>
    <col min="1794" max="1796" width="5.6328125" customWidth="1"/>
    <col min="2049" max="2049" width="4.08984375" customWidth="1"/>
    <col min="2050" max="2052" width="5.6328125" customWidth="1"/>
    <col min="2305" max="2305" width="4.08984375" customWidth="1"/>
    <col min="2306" max="2308" width="5.6328125" customWidth="1"/>
    <col min="2561" max="2561" width="4.08984375" customWidth="1"/>
    <col min="2562" max="2564" width="5.6328125" customWidth="1"/>
    <col min="2817" max="2817" width="4.08984375" customWidth="1"/>
    <col min="2818" max="2820" width="5.6328125" customWidth="1"/>
    <col min="3073" max="3073" width="4.08984375" customWidth="1"/>
    <col min="3074" max="3076" width="5.6328125" customWidth="1"/>
    <col min="3329" max="3329" width="4.08984375" customWidth="1"/>
    <col min="3330" max="3332" width="5.6328125" customWidth="1"/>
    <col min="3585" max="3585" width="4.08984375" customWidth="1"/>
    <col min="3586" max="3588" width="5.6328125" customWidth="1"/>
    <col min="3841" max="3841" width="4.08984375" customWidth="1"/>
    <col min="3842" max="3844" width="5.6328125" customWidth="1"/>
    <col min="4097" max="4097" width="4.08984375" customWidth="1"/>
    <col min="4098" max="4100" width="5.6328125" customWidth="1"/>
    <col min="4353" max="4353" width="4.08984375" customWidth="1"/>
    <col min="4354" max="4356" width="5.6328125" customWidth="1"/>
    <col min="4609" max="4609" width="4.08984375" customWidth="1"/>
    <col min="4610" max="4612" width="5.6328125" customWidth="1"/>
    <col min="4865" max="4865" width="4.08984375" customWidth="1"/>
    <col min="4866" max="4868" width="5.6328125" customWidth="1"/>
    <col min="5121" max="5121" width="4.08984375" customWidth="1"/>
    <col min="5122" max="5124" width="5.6328125" customWidth="1"/>
    <col min="5377" max="5377" width="4.08984375" customWidth="1"/>
    <col min="5378" max="5380" width="5.6328125" customWidth="1"/>
    <col min="5633" max="5633" width="4.08984375" customWidth="1"/>
    <col min="5634" max="5636" width="5.6328125" customWidth="1"/>
    <col min="5889" max="5889" width="4.08984375" customWidth="1"/>
    <col min="5890" max="5892" width="5.6328125" customWidth="1"/>
    <col min="6145" max="6145" width="4.08984375" customWidth="1"/>
    <col min="6146" max="6148" width="5.6328125" customWidth="1"/>
    <col min="6401" max="6401" width="4.08984375" customWidth="1"/>
    <col min="6402" max="6404" width="5.6328125" customWidth="1"/>
    <col min="6657" max="6657" width="4.08984375" customWidth="1"/>
    <col min="6658" max="6660" width="5.6328125" customWidth="1"/>
    <col min="6913" max="6913" width="4.08984375" customWidth="1"/>
    <col min="6914" max="6916" width="5.6328125" customWidth="1"/>
    <col min="7169" max="7169" width="4.08984375" customWidth="1"/>
    <col min="7170" max="7172" width="5.6328125" customWidth="1"/>
    <col min="7425" max="7425" width="4.08984375" customWidth="1"/>
    <col min="7426" max="7428" width="5.6328125" customWidth="1"/>
    <col min="7681" max="7681" width="4.08984375" customWidth="1"/>
    <col min="7682" max="7684" width="5.6328125" customWidth="1"/>
    <col min="7937" max="7937" width="4.08984375" customWidth="1"/>
    <col min="7938" max="7940" width="5.6328125" customWidth="1"/>
    <col min="8193" max="8193" width="4.08984375" customWidth="1"/>
    <col min="8194" max="8196" width="5.6328125" customWidth="1"/>
    <col min="8449" max="8449" width="4.08984375" customWidth="1"/>
    <col min="8450" max="8452" width="5.6328125" customWidth="1"/>
    <col min="8705" max="8705" width="4.08984375" customWidth="1"/>
    <col min="8706" max="8708" width="5.6328125" customWidth="1"/>
    <col min="8961" max="8961" width="4.08984375" customWidth="1"/>
    <col min="8962" max="8964" width="5.6328125" customWidth="1"/>
    <col min="9217" max="9217" width="4.08984375" customWidth="1"/>
    <col min="9218" max="9220" width="5.6328125" customWidth="1"/>
    <col min="9473" max="9473" width="4.08984375" customWidth="1"/>
    <col min="9474" max="9476" width="5.6328125" customWidth="1"/>
    <col min="9729" max="9729" width="4.08984375" customWidth="1"/>
    <col min="9730" max="9732" width="5.6328125" customWidth="1"/>
    <col min="9985" max="9985" width="4.08984375" customWidth="1"/>
    <col min="9986" max="9988" width="5.6328125" customWidth="1"/>
    <col min="10241" max="10241" width="4.08984375" customWidth="1"/>
    <col min="10242" max="10244" width="5.6328125" customWidth="1"/>
    <col min="10497" max="10497" width="4.08984375" customWidth="1"/>
    <col min="10498" max="10500" width="5.6328125" customWidth="1"/>
    <col min="10753" max="10753" width="4.08984375" customWidth="1"/>
    <col min="10754" max="10756" width="5.6328125" customWidth="1"/>
    <col min="11009" max="11009" width="4.08984375" customWidth="1"/>
    <col min="11010" max="11012" width="5.6328125" customWidth="1"/>
    <col min="11265" max="11265" width="4.08984375" customWidth="1"/>
    <col min="11266" max="11268" width="5.6328125" customWidth="1"/>
    <col min="11521" max="11521" width="4.08984375" customWidth="1"/>
    <col min="11522" max="11524" width="5.6328125" customWidth="1"/>
    <col min="11777" max="11777" width="4.08984375" customWidth="1"/>
    <col min="11778" max="11780" width="5.6328125" customWidth="1"/>
    <col min="12033" max="12033" width="4.08984375" customWidth="1"/>
    <col min="12034" max="12036" width="5.6328125" customWidth="1"/>
    <col min="12289" max="12289" width="4.08984375" customWidth="1"/>
    <col min="12290" max="12292" width="5.6328125" customWidth="1"/>
    <col min="12545" max="12545" width="4.08984375" customWidth="1"/>
    <col min="12546" max="12548" width="5.6328125" customWidth="1"/>
    <col min="12801" max="12801" width="4.08984375" customWidth="1"/>
    <col min="12802" max="12804" width="5.6328125" customWidth="1"/>
    <col min="13057" max="13057" width="4.08984375" customWidth="1"/>
    <col min="13058" max="13060" width="5.6328125" customWidth="1"/>
    <col min="13313" max="13313" width="4.08984375" customWidth="1"/>
    <col min="13314" max="13316" width="5.6328125" customWidth="1"/>
    <col min="13569" max="13569" width="4.08984375" customWidth="1"/>
    <col min="13570" max="13572" width="5.6328125" customWidth="1"/>
    <col min="13825" max="13825" width="4.08984375" customWidth="1"/>
    <col min="13826" max="13828" width="5.6328125" customWidth="1"/>
    <col min="14081" max="14081" width="4.08984375" customWidth="1"/>
    <col min="14082" max="14084" width="5.6328125" customWidth="1"/>
    <col min="14337" max="14337" width="4.08984375" customWidth="1"/>
    <col min="14338" max="14340" width="5.6328125" customWidth="1"/>
    <col min="14593" max="14593" width="4.08984375" customWidth="1"/>
    <col min="14594" max="14596" width="5.6328125" customWidth="1"/>
    <col min="14849" max="14849" width="4.08984375" customWidth="1"/>
    <col min="14850" max="14852" width="5.6328125" customWidth="1"/>
    <col min="15105" max="15105" width="4.08984375" customWidth="1"/>
    <col min="15106" max="15108" width="5.6328125" customWidth="1"/>
    <col min="15361" max="15361" width="4.08984375" customWidth="1"/>
    <col min="15362" max="15364" width="5.6328125" customWidth="1"/>
    <col min="15617" max="15617" width="4.08984375" customWidth="1"/>
    <col min="15618" max="15620" width="5.6328125" customWidth="1"/>
    <col min="15873" max="15873" width="4.08984375" customWidth="1"/>
    <col min="15874" max="15876" width="5.6328125" customWidth="1"/>
    <col min="16129" max="16129" width="4.08984375" customWidth="1"/>
    <col min="16130" max="16132" width="5.6328125" customWidth="1"/>
  </cols>
  <sheetData>
    <row r="1" spans="1:16" ht="18" customHeight="1" x14ac:dyDescent="0.2">
      <c r="A1" s="14" t="s">
        <v>14</v>
      </c>
    </row>
    <row r="2" spans="1:16" ht="18" customHeight="1" x14ac:dyDescent="0.2">
      <c r="F2" t="s">
        <v>13</v>
      </c>
    </row>
    <row r="3" spans="1:16" ht="18" customHeight="1" x14ac:dyDescent="0.2">
      <c r="J3" s="13" t="s">
        <v>12</v>
      </c>
      <c r="K3" s="13"/>
      <c r="L3" s="13"/>
      <c r="M3" s="13"/>
      <c r="N3" t="s">
        <v>11</v>
      </c>
    </row>
    <row r="5" spans="1:16" ht="18" customHeight="1" x14ac:dyDescent="0.2">
      <c r="K5" s="12"/>
      <c r="L5" s="10" t="s">
        <v>10</v>
      </c>
      <c r="M5" s="10"/>
      <c r="N5" s="11"/>
      <c r="O5" s="10" t="s">
        <v>9</v>
      </c>
    </row>
    <row r="6" spans="1:16" ht="27" customHeight="1" x14ac:dyDescent="0.2">
      <c r="A6" s="6"/>
      <c r="B6" s="8" t="s">
        <v>8</v>
      </c>
      <c r="C6" s="8"/>
      <c r="D6" s="8"/>
      <c r="E6" s="8" t="s" ph="1">
        <v>7</v>
      </c>
      <c r="F6" s="8"/>
      <c r="G6" s="8"/>
      <c r="H6" s="8" t="s">
        <v>6</v>
      </c>
      <c r="I6" s="8"/>
      <c r="J6" s="8"/>
      <c r="K6" s="9" t="s">
        <v>5</v>
      </c>
      <c r="L6" s="8" t="s">
        <v>4</v>
      </c>
      <c r="M6" s="8"/>
      <c r="N6" s="8"/>
      <c r="O6" s="8"/>
      <c r="P6" s="7"/>
    </row>
    <row r="7" spans="1:16" ht="27" customHeight="1" x14ac:dyDescent="0.2">
      <c r="A7" s="6">
        <v>1</v>
      </c>
      <c r="B7" s="5"/>
      <c r="C7" s="5"/>
      <c r="D7" s="5"/>
      <c r="E7" s="5" ph="1"/>
      <c r="F7" s="5" ph="1"/>
      <c r="G7" s="5" ph="1"/>
      <c r="H7" s="4"/>
      <c r="I7" s="4"/>
      <c r="J7" s="4"/>
      <c r="K7" s="3"/>
      <c r="L7" s="2"/>
      <c r="M7" s="2"/>
      <c r="N7" s="2"/>
      <c r="O7" s="2"/>
    </row>
    <row r="8" spans="1:16" ht="27" customHeight="1" x14ac:dyDescent="0.2">
      <c r="A8" s="6">
        <v>2</v>
      </c>
      <c r="B8" s="5"/>
      <c r="C8" s="5"/>
      <c r="D8" s="5"/>
      <c r="E8" s="5" ph="1"/>
      <c r="F8" s="5" ph="1"/>
      <c r="G8" s="5" ph="1"/>
      <c r="H8" s="4"/>
      <c r="I8" s="4"/>
      <c r="J8" s="4"/>
      <c r="K8" s="3"/>
      <c r="L8" s="2"/>
      <c r="M8" s="2"/>
      <c r="N8" s="2"/>
      <c r="O8" s="2"/>
    </row>
    <row r="9" spans="1:16" ht="27" customHeight="1" x14ac:dyDescent="0.2">
      <c r="A9" s="6">
        <v>3</v>
      </c>
      <c r="B9" s="5"/>
      <c r="C9" s="5"/>
      <c r="D9" s="5"/>
      <c r="E9" s="5" ph="1"/>
      <c r="F9" s="5" ph="1"/>
      <c r="G9" s="5" ph="1"/>
      <c r="H9" s="4"/>
      <c r="I9" s="4"/>
      <c r="J9" s="4"/>
      <c r="K9" s="3"/>
      <c r="L9" s="2"/>
      <c r="M9" s="2"/>
      <c r="N9" s="2"/>
      <c r="O9" s="2"/>
    </row>
    <row r="10" spans="1:16" ht="27" customHeight="1" x14ac:dyDescent="0.2">
      <c r="A10" s="6">
        <v>4</v>
      </c>
      <c r="B10" s="5"/>
      <c r="C10" s="5"/>
      <c r="D10" s="5"/>
      <c r="E10" s="5" ph="1"/>
      <c r="F10" s="5" ph="1"/>
      <c r="G10" s="5" ph="1"/>
      <c r="H10" s="4"/>
      <c r="I10" s="4"/>
      <c r="J10" s="4"/>
      <c r="K10" s="3"/>
      <c r="L10" s="2"/>
      <c r="M10" s="2"/>
      <c r="N10" s="2"/>
      <c r="O10" s="2"/>
    </row>
    <row r="11" spans="1:16" ht="27" customHeight="1" x14ac:dyDescent="0.2">
      <c r="A11" s="6">
        <v>5</v>
      </c>
      <c r="B11" s="5"/>
      <c r="C11" s="5"/>
      <c r="D11" s="5"/>
      <c r="E11" s="5" ph="1"/>
      <c r="F11" s="5" ph="1"/>
      <c r="G11" s="5" ph="1"/>
      <c r="H11" s="4"/>
      <c r="I11" s="4"/>
      <c r="J11" s="4"/>
      <c r="K11" s="3"/>
      <c r="L11" s="2"/>
      <c r="M11" s="2"/>
      <c r="N11" s="2"/>
      <c r="O11" s="2"/>
    </row>
    <row r="12" spans="1:16" ht="27" customHeight="1" x14ac:dyDescent="0.2">
      <c r="A12" s="6">
        <v>6</v>
      </c>
      <c r="B12" s="5"/>
      <c r="C12" s="5"/>
      <c r="D12" s="5"/>
      <c r="E12" s="5" ph="1"/>
      <c r="F12" s="5" ph="1"/>
      <c r="G12" s="5" ph="1"/>
      <c r="H12" s="4"/>
      <c r="I12" s="4"/>
      <c r="J12" s="4"/>
      <c r="K12" s="3"/>
      <c r="L12" s="2"/>
      <c r="M12" s="2"/>
      <c r="N12" s="2"/>
      <c r="O12" s="2"/>
    </row>
    <row r="13" spans="1:16" ht="27" customHeight="1" x14ac:dyDescent="0.2">
      <c r="A13" s="6">
        <v>7</v>
      </c>
      <c r="B13" s="5"/>
      <c r="C13" s="5"/>
      <c r="D13" s="5"/>
      <c r="E13" s="5" ph="1"/>
      <c r="F13" s="5" ph="1"/>
      <c r="G13" s="5" ph="1"/>
      <c r="H13" s="4"/>
      <c r="I13" s="4"/>
      <c r="J13" s="4"/>
      <c r="K13" s="3"/>
      <c r="L13" s="2"/>
      <c r="M13" s="2"/>
      <c r="N13" s="2"/>
      <c r="O13" s="2"/>
    </row>
    <row r="14" spans="1:16" ht="27" customHeight="1" x14ac:dyDescent="0.2">
      <c r="A14" s="6">
        <v>8</v>
      </c>
      <c r="B14" s="5"/>
      <c r="C14" s="5"/>
      <c r="D14" s="5"/>
      <c r="E14" s="5" ph="1"/>
      <c r="F14" s="5" ph="1"/>
      <c r="G14" s="5" ph="1"/>
      <c r="H14" s="4"/>
      <c r="I14" s="4"/>
      <c r="J14" s="4"/>
      <c r="K14" s="3"/>
      <c r="L14" s="2"/>
      <c r="M14" s="2"/>
      <c r="N14" s="2"/>
      <c r="O14" s="2"/>
    </row>
    <row r="15" spans="1:16" ht="27" customHeight="1" x14ac:dyDescent="0.2">
      <c r="A15" s="6">
        <v>9</v>
      </c>
      <c r="B15" s="5"/>
      <c r="C15" s="5"/>
      <c r="D15" s="5"/>
      <c r="E15" s="5" ph="1"/>
      <c r="F15" s="5" ph="1"/>
      <c r="G15" s="5" ph="1"/>
      <c r="H15" s="4"/>
      <c r="I15" s="4"/>
      <c r="J15" s="4"/>
      <c r="K15" s="3"/>
      <c r="L15" s="2"/>
      <c r="M15" s="2"/>
      <c r="N15" s="2"/>
      <c r="O15" s="2"/>
    </row>
    <row r="16" spans="1:16" ht="27" customHeight="1" x14ac:dyDescent="0.2">
      <c r="A16" s="6">
        <v>10</v>
      </c>
      <c r="B16" s="5"/>
      <c r="C16" s="5"/>
      <c r="D16" s="5"/>
      <c r="E16" s="5" ph="1"/>
      <c r="F16" s="5" ph="1"/>
      <c r="G16" s="5" ph="1"/>
      <c r="H16" s="4"/>
      <c r="I16" s="4"/>
      <c r="J16" s="4"/>
      <c r="K16" s="3"/>
      <c r="L16" s="2"/>
      <c r="M16" s="2"/>
      <c r="N16" s="2"/>
      <c r="O16" s="2"/>
    </row>
    <row r="17" spans="1:15" ht="27" customHeight="1" x14ac:dyDescent="0.2">
      <c r="A17" s="6">
        <v>11</v>
      </c>
      <c r="B17" s="5"/>
      <c r="C17" s="5"/>
      <c r="D17" s="5"/>
      <c r="E17" s="5" ph="1"/>
      <c r="F17" s="5" ph="1"/>
      <c r="G17" s="5" ph="1"/>
      <c r="H17" s="4"/>
      <c r="I17" s="4"/>
      <c r="J17" s="4"/>
      <c r="K17" s="3"/>
      <c r="L17" s="2"/>
      <c r="M17" s="2"/>
      <c r="N17" s="2"/>
      <c r="O17" s="2"/>
    </row>
    <row r="18" spans="1:15" ht="27" customHeight="1" x14ac:dyDescent="0.2">
      <c r="A18" s="6">
        <v>12</v>
      </c>
      <c r="B18" s="5"/>
      <c r="C18" s="5"/>
      <c r="D18" s="5"/>
      <c r="E18" s="5" ph="1"/>
      <c r="F18" s="5" ph="1"/>
      <c r="G18" s="5" ph="1"/>
      <c r="H18" s="4"/>
      <c r="I18" s="4"/>
      <c r="J18" s="4"/>
      <c r="K18" s="3"/>
      <c r="L18" s="2"/>
      <c r="M18" s="2"/>
      <c r="N18" s="2"/>
      <c r="O18" s="2"/>
    </row>
    <row r="19" spans="1:15" ht="27" customHeight="1" x14ac:dyDescent="0.2">
      <c r="A19" s="6">
        <v>13</v>
      </c>
      <c r="B19" s="5"/>
      <c r="C19" s="5"/>
      <c r="D19" s="5"/>
      <c r="E19" s="5" ph="1"/>
      <c r="F19" s="5" ph="1"/>
      <c r="G19" s="5" ph="1"/>
      <c r="H19" s="4"/>
      <c r="I19" s="4"/>
      <c r="J19" s="4"/>
      <c r="K19" s="3"/>
      <c r="L19" s="2"/>
      <c r="M19" s="2"/>
      <c r="N19" s="2"/>
      <c r="O19" s="2"/>
    </row>
    <row r="20" spans="1:15" ht="27" customHeight="1" x14ac:dyDescent="0.2">
      <c r="A20" s="6">
        <v>14</v>
      </c>
      <c r="B20" s="5"/>
      <c r="C20" s="5"/>
      <c r="D20" s="5"/>
      <c r="E20" s="5" ph="1"/>
      <c r="F20" s="5" ph="1"/>
      <c r="G20" s="5" ph="1"/>
      <c r="H20" s="4"/>
      <c r="I20" s="4"/>
      <c r="J20" s="4"/>
      <c r="K20" s="3"/>
      <c r="L20" s="2"/>
      <c r="M20" s="2"/>
      <c r="N20" s="2"/>
      <c r="O20" s="2"/>
    </row>
    <row r="21" spans="1:15" ht="27" customHeight="1" x14ac:dyDescent="0.2">
      <c r="A21" s="6">
        <v>15</v>
      </c>
      <c r="B21" s="5"/>
      <c r="C21" s="5"/>
      <c r="D21" s="5"/>
      <c r="E21" s="5" ph="1"/>
      <c r="F21" s="5" ph="1"/>
      <c r="G21" s="5" ph="1"/>
      <c r="H21" s="4"/>
      <c r="I21" s="4"/>
      <c r="J21" s="4"/>
      <c r="K21" s="3"/>
      <c r="L21" s="2"/>
      <c r="M21" s="2"/>
      <c r="N21" s="2"/>
      <c r="O21" s="2"/>
    </row>
    <row r="22" spans="1:15" ht="27" customHeight="1" x14ac:dyDescent="0.2">
      <c r="A22" s="6">
        <v>16</v>
      </c>
      <c r="B22" s="5"/>
      <c r="C22" s="5"/>
      <c r="D22" s="5"/>
      <c r="E22" s="5" ph="1"/>
      <c r="F22" s="5" ph="1"/>
      <c r="G22" s="5" ph="1"/>
      <c r="H22" s="4"/>
      <c r="I22" s="4"/>
      <c r="J22" s="4"/>
      <c r="K22" s="3"/>
      <c r="L22" s="2"/>
      <c r="M22" s="2"/>
      <c r="N22" s="2"/>
      <c r="O22" s="2"/>
    </row>
    <row r="23" spans="1:15" ht="27" customHeight="1" x14ac:dyDescent="0.2">
      <c r="A23" s="6">
        <v>17</v>
      </c>
      <c r="B23" s="5"/>
      <c r="C23" s="5"/>
      <c r="D23" s="5"/>
      <c r="E23" s="5" ph="1"/>
      <c r="F23" s="5" ph="1"/>
      <c r="G23" s="5" ph="1"/>
      <c r="H23" s="4"/>
      <c r="I23" s="4"/>
      <c r="J23" s="4"/>
      <c r="K23" s="3"/>
      <c r="L23" s="2"/>
      <c r="M23" s="2"/>
      <c r="N23" s="2"/>
      <c r="O23" s="2"/>
    </row>
    <row r="24" spans="1:15" ht="27" customHeight="1" x14ac:dyDescent="0.2">
      <c r="A24" s="6">
        <v>18</v>
      </c>
      <c r="B24" s="5"/>
      <c r="C24" s="5"/>
      <c r="D24" s="5"/>
      <c r="E24" s="5" ph="1"/>
      <c r="F24" s="5" ph="1"/>
      <c r="G24" s="5" ph="1"/>
      <c r="H24" s="4"/>
      <c r="I24" s="4"/>
      <c r="J24" s="4"/>
      <c r="K24" s="3"/>
      <c r="L24" s="2"/>
      <c r="M24" s="2"/>
      <c r="N24" s="2"/>
      <c r="O24" s="2"/>
    </row>
    <row r="25" spans="1:15" ht="27" customHeight="1" x14ac:dyDescent="0.2">
      <c r="A25" s="6">
        <v>19</v>
      </c>
      <c r="B25" s="5"/>
      <c r="C25" s="5"/>
      <c r="D25" s="5"/>
      <c r="E25" s="5" ph="1"/>
      <c r="F25" s="5" ph="1"/>
      <c r="G25" s="5" ph="1"/>
      <c r="H25" s="4"/>
      <c r="I25" s="4"/>
      <c r="J25" s="4"/>
      <c r="K25" s="3"/>
      <c r="L25" s="2"/>
      <c r="M25" s="2"/>
      <c r="N25" s="2"/>
      <c r="O25" s="2"/>
    </row>
    <row r="26" spans="1:15" ht="27" customHeight="1" x14ac:dyDescent="0.2">
      <c r="A26" s="6">
        <v>20</v>
      </c>
      <c r="B26" s="5"/>
      <c r="C26" s="5"/>
      <c r="D26" s="5"/>
      <c r="E26" s="5" ph="1"/>
      <c r="F26" s="5" ph="1"/>
      <c r="G26" s="5" ph="1"/>
      <c r="H26" s="4"/>
      <c r="I26" s="4"/>
      <c r="J26" s="4"/>
      <c r="K26" s="3"/>
      <c r="L26" s="2"/>
      <c r="M26" s="2"/>
      <c r="N26" s="2"/>
      <c r="O26" s="2"/>
    </row>
    <row r="27" spans="1:15" ht="22.5" customHeight="1" x14ac:dyDescent="0.2"/>
    <row r="28" spans="1:15" ht="24.75" customHeight="1" x14ac:dyDescent="0.2">
      <c r="B28" s="1" t="s">
        <v>3</v>
      </c>
      <c r="C28" s="1"/>
      <c r="D28" s="1"/>
      <c r="E28" s="1"/>
      <c r="F28" s="1"/>
      <c r="G28" s="1"/>
      <c r="H28" s="1"/>
      <c r="I28" s="1"/>
      <c r="J28" s="1"/>
      <c r="K28" s="1"/>
      <c r="L28" s="1"/>
      <c r="M28" s="1"/>
      <c r="N28" s="1"/>
      <c r="O28" s="1"/>
    </row>
    <row r="29" spans="1:15" ht="24.75" customHeight="1" x14ac:dyDescent="0.2">
      <c r="B29" s="1"/>
      <c r="C29" s="1"/>
      <c r="D29" s="1"/>
      <c r="E29" s="1"/>
      <c r="F29" s="1"/>
      <c r="G29" s="1"/>
      <c r="H29" s="1"/>
      <c r="I29" s="1"/>
      <c r="J29" s="1"/>
      <c r="K29" s="1"/>
      <c r="L29" s="1"/>
      <c r="M29" s="1"/>
      <c r="N29" s="1"/>
      <c r="O29" s="1"/>
    </row>
    <row r="30" spans="1:15" ht="18" customHeight="1" x14ac:dyDescent="0.2">
      <c r="H30" t="s">
        <v>2</v>
      </c>
    </row>
    <row r="32" spans="1:15" ht="18" customHeight="1" x14ac:dyDescent="0.2">
      <c r="H32" t="s">
        <v>1</v>
      </c>
      <c r="O32" t="s">
        <v>0</v>
      </c>
    </row>
    <row r="34" spans="5:7" ht="22.5" customHeight="1" x14ac:dyDescent="0.2"/>
    <row r="35" spans="5:7" ht="22.5" customHeight="1" x14ac:dyDescent="0.2"/>
    <row r="36" spans="5:7" ht="22.5" customHeight="1" x14ac:dyDescent="0.2"/>
    <row r="37" spans="5:7" ht="22.5" customHeight="1" x14ac:dyDescent="0.2"/>
    <row r="38" spans="5:7" ht="22.5" customHeight="1" x14ac:dyDescent="0.2"/>
    <row r="39" spans="5:7" ht="22.5" customHeight="1" x14ac:dyDescent="0.2"/>
    <row r="40" spans="5:7" ht="22.5" customHeight="1" x14ac:dyDescent="0.2"/>
    <row r="41" spans="5:7" ht="22.5" customHeight="1" x14ac:dyDescent="0.2"/>
    <row r="42" spans="5:7" ht="22.5" customHeight="1" x14ac:dyDescent="0.2"/>
    <row r="43" spans="5:7" ht="22.5" customHeight="1" x14ac:dyDescent="0.2"/>
    <row r="44" spans="5:7" ht="18" customHeight="1" x14ac:dyDescent="0.2">
      <c r="E44" ph="1"/>
      <c r="F44" ph="1"/>
      <c r="G44" ph="1"/>
    </row>
    <row r="45" spans="5:7" ht="18" customHeight="1" x14ac:dyDescent="0.2">
      <c r="E45" ph="1"/>
      <c r="F45" ph="1"/>
      <c r="G45" ph="1"/>
    </row>
    <row r="50" spans="5:7" ht="18" customHeight="1" x14ac:dyDescent="0.2">
      <c r="E50" ph="1"/>
      <c r="F50" ph="1"/>
      <c r="G50" ph="1"/>
    </row>
    <row r="51" spans="5:7" ht="18" customHeight="1" x14ac:dyDescent="0.2">
      <c r="E51" ph="1"/>
      <c r="F51" ph="1"/>
      <c r="G51" ph="1"/>
    </row>
  </sheetData>
  <mergeCells count="86">
    <mergeCell ref="B26:D26"/>
    <mergeCell ref="E26:G26"/>
    <mergeCell ref="H26:J26"/>
    <mergeCell ref="L26:O26"/>
    <mergeCell ref="B28:O29"/>
    <mergeCell ref="B24:D24"/>
    <mergeCell ref="E24:G24"/>
    <mergeCell ref="H24:J24"/>
    <mergeCell ref="L24:O24"/>
    <mergeCell ref="B25:D25"/>
    <mergeCell ref="E25:G25"/>
    <mergeCell ref="H25:J25"/>
    <mergeCell ref="L25:O25"/>
    <mergeCell ref="B22:D22"/>
    <mergeCell ref="E22:G22"/>
    <mergeCell ref="H22:J22"/>
    <mergeCell ref="L22:O22"/>
    <mergeCell ref="B23:D23"/>
    <mergeCell ref="E23:G23"/>
    <mergeCell ref="H23:J23"/>
    <mergeCell ref="L23:O23"/>
    <mergeCell ref="B20:D20"/>
    <mergeCell ref="E20:G20"/>
    <mergeCell ref="H20:J20"/>
    <mergeCell ref="L20:O20"/>
    <mergeCell ref="B21:D21"/>
    <mergeCell ref="E21:G21"/>
    <mergeCell ref="H21:J21"/>
    <mergeCell ref="L21:O21"/>
    <mergeCell ref="B18:D18"/>
    <mergeCell ref="E18:G18"/>
    <mergeCell ref="H18:J18"/>
    <mergeCell ref="L18:O18"/>
    <mergeCell ref="B19:D19"/>
    <mergeCell ref="E19:G19"/>
    <mergeCell ref="H19:J19"/>
    <mergeCell ref="L19:O19"/>
    <mergeCell ref="B16:D16"/>
    <mergeCell ref="E16:G16"/>
    <mergeCell ref="H16:J16"/>
    <mergeCell ref="L16:O16"/>
    <mergeCell ref="B17:D17"/>
    <mergeCell ref="E17:G17"/>
    <mergeCell ref="H17:J17"/>
    <mergeCell ref="L17:O17"/>
    <mergeCell ref="B14:D14"/>
    <mergeCell ref="E14:G14"/>
    <mergeCell ref="H14:J14"/>
    <mergeCell ref="L14:O14"/>
    <mergeCell ref="B15:D15"/>
    <mergeCell ref="E15:G15"/>
    <mergeCell ref="H15:J15"/>
    <mergeCell ref="L15:O15"/>
    <mergeCell ref="B12:D12"/>
    <mergeCell ref="E12:G12"/>
    <mergeCell ref="H12:J12"/>
    <mergeCell ref="L12:O12"/>
    <mergeCell ref="B13:D13"/>
    <mergeCell ref="E13:G13"/>
    <mergeCell ref="H13:J13"/>
    <mergeCell ref="L13:O13"/>
    <mergeCell ref="B10:D10"/>
    <mergeCell ref="E10:G10"/>
    <mergeCell ref="H10:J10"/>
    <mergeCell ref="L10:O10"/>
    <mergeCell ref="B11:D11"/>
    <mergeCell ref="E11:G11"/>
    <mergeCell ref="H11:J11"/>
    <mergeCell ref="L11:O11"/>
    <mergeCell ref="B8:D8"/>
    <mergeCell ref="E8:G8"/>
    <mergeCell ref="H8:J8"/>
    <mergeCell ref="L8:O8"/>
    <mergeCell ref="B9:D9"/>
    <mergeCell ref="E9:G9"/>
    <mergeCell ref="H9:J9"/>
    <mergeCell ref="L9:O9"/>
    <mergeCell ref="B7:D7"/>
    <mergeCell ref="E7:G7"/>
    <mergeCell ref="H7:J7"/>
    <mergeCell ref="L7:O7"/>
    <mergeCell ref="J3:M3"/>
    <mergeCell ref="B6:D6"/>
    <mergeCell ref="E6:G6"/>
    <mergeCell ref="H6:J6"/>
    <mergeCell ref="L6:O6"/>
  </mergeCells>
  <phoneticPr fontId="1"/>
  <dataValidations count="1">
    <dataValidation type="list" allowBlank="1" showInputMessage="1" showErrorMessage="1" sqref="K7:K2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3:K65562 JG65543:JG65562 TC65543:TC65562 ACY65543:ACY65562 AMU65543:AMU65562 AWQ65543:AWQ65562 BGM65543:BGM65562 BQI65543:BQI65562 CAE65543:CAE65562 CKA65543:CKA65562 CTW65543:CTW65562 DDS65543:DDS65562 DNO65543:DNO65562 DXK65543:DXK65562 EHG65543:EHG65562 ERC65543:ERC65562 FAY65543:FAY65562 FKU65543:FKU65562 FUQ65543:FUQ65562 GEM65543:GEM65562 GOI65543:GOI65562 GYE65543:GYE65562 HIA65543:HIA65562 HRW65543:HRW65562 IBS65543:IBS65562 ILO65543:ILO65562 IVK65543:IVK65562 JFG65543:JFG65562 JPC65543:JPC65562 JYY65543:JYY65562 KIU65543:KIU65562 KSQ65543:KSQ65562 LCM65543:LCM65562 LMI65543:LMI65562 LWE65543:LWE65562 MGA65543:MGA65562 MPW65543:MPW65562 MZS65543:MZS65562 NJO65543:NJO65562 NTK65543:NTK65562 ODG65543:ODG65562 ONC65543:ONC65562 OWY65543:OWY65562 PGU65543:PGU65562 PQQ65543:PQQ65562 QAM65543:QAM65562 QKI65543:QKI65562 QUE65543:QUE65562 REA65543:REA65562 RNW65543:RNW65562 RXS65543:RXS65562 SHO65543:SHO65562 SRK65543:SRK65562 TBG65543:TBG65562 TLC65543:TLC65562 TUY65543:TUY65562 UEU65543:UEU65562 UOQ65543:UOQ65562 UYM65543:UYM65562 VII65543:VII65562 VSE65543:VSE65562 WCA65543:WCA65562 WLW65543:WLW65562 WVS65543:WVS65562 K131079:K131098 JG131079:JG131098 TC131079:TC131098 ACY131079:ACY131098 AMU131079:AMU131098 AWQ131079:AWQ131098 BGM131079:BGM131098 BQI131079:BQI131098 CAE131079:CAE131098 CKA131079:CKA131098 CTW131079:CTW131098 DDS131079:DDS131098 DNO131079:DNO131098 DXK131079:DXK131098 EHG131079:EHG131098 ERC131079:ERC131098 FAY131079:FAY131098 FKU131079:FKU131098 FUQ131079:FUQ131098 GEM131079:GEM131098 GOI131079:GOI131098 GYE131079:GYE131098 HIA131079:HIA131098 HRW131079:HRW131098 IBS131079:IBS131098 ILO131079:ILO131098 IVK131079:IVK131098 JFG131079:JFG131098 JPC131079:JPC131098 JYY131079:JYY131098 KIU131079:KIU131098 KSQ131079:KSQ131098 LCM131079:LCM131098 LMI131079:LMI131098 LWE131079:LWE131098 MGA131079:MGA131098 MPW131079:MPW131098 MZS131079:MZS131098 NJO131079:NJO131098 NTK131079:NTK131098 ODG131079:ODG131098 ONC131079:ONC131098 OWY131079:OWY131098 PGU131079:PGU131098 PQQ131079:PQQ131098 QAM131079:QAM131098 QKI131079:QKI131098 QUE131079:QUE131098 REA131079:REA131098 RNW131079:RNW131098 RXS131079:RXS131098 SHO131079:SHO131098 SRK131079:SRK131098 TBG131079:TBG131098 TLC131079:TLC131098 TUY131079:TUY131098 UEU131079:UEU131098 UOQ131079:UOQ131098 UYM131079:UYM131098 VII131079:VII131098 VSE131079:VSE131098 WCA131079:WCA131098 WLW131079:WLW131098 WVS131079:WVS131098 K196615:K196634 JG196615:JG196634 TC196615:TC196634 ACY196615:ACY196634 AMU196615:AMU196634 AWQ196615:AWQ196634 BGM196615:BGM196634 BQI196615:BQI196634 CAE196615:CAE196634 CKA196615:CKA196634 CTW196615:CTW196634 DDS196615:DDS196634 DNO196615:DNO196634 DXK196615:DXK196634 EHG196615:EHG196634 ERC196615:ERC196634 FAY196615:FAY196634 FKU196615:FKU196634 FUQ196615:FUQ196634 GEM196615:GEM196634 GOI196615:GOI196634 GYE196615:GYE196634 HIA196615:HIA196634 HRW196615:HRW196634 IBS196615:IBS196634 ILO196615:ILO196634 IVK196615:IVK196634 JFG196615:JFG196634 JPC196615:JPC196634 JYY196615:JYY196634 KIU196615:KIU196634 KSQ196615:KSQ196634 LCM196615:LCM196634 LMI196615:LMI196634 LWE196615:LWE196634 MGA196615:MGA196634 MPW196615:MPW196634 MZS196615:MZS196634 NJO196615:NJO196634 NTK196615:NTK196634 ODG196615:ODG196634 ONC196615:ONC196634 OWY196615:OWY196634 PGU196615:PGU196634 PQQ196615:PQQ196634 QAM196615:QAM196634 QKI196615:QKI196634 QUE196615:QUE196634 REA196615:REA196634 RNW196615:RNW196634 RXS196615:RXS196634 SHO196615:SHO196634 SRK196615:SRK196634 TBG196615:TBG196634 TLC196615:TLC196634 TUY196615:TUY196634 UEU196615:UEU196634 UOQ196615:UOQ196634 UYM196615:UYM196634 VII196615:VII196634 VSE196615:VSE196634 WCA196615:WCA196634 WLW196615:WLW196634 WVS196615:WVS196634 K262151:K262170 JG262151:JG262170 TC262151:TC262170 ACY262151:ACY262170 AMU262151:AMU262170 AWQ262151:AWQ262170 BGM262151:BGM262170 BQI262151:BQI262170 CAE262151:CAE262170 CKA262151:CKA262170 CTW262151:CTW262170 DDS262151:DDS262170 DNO262151:DNO262170 DXK262151:DXK262170 EHG262151:EHG262170 ERC262151:ERC262170 FAY262151:FAY262170 FKU262151:FKU262170 FUQ262151:FUQ262170 GEM262151:GEM262170 GOI262151:GOI262170 GYE262151:GYE262170 HIA262151:HIA262170 HRW262151:HRW262170 IBS262151:IBS262170 ILO262151:ILO262170 IVK262151:IVK262170 JFG262151:JFG262170 JPC262151:JPC262170 JYY262151:JYY262170 KIU262151:KIU262170 KSQ262151:KSQ262170 LCM262151:LCM262170 LMI262151:LMI262170 LWE262151:LWE262170 MGA262151:MGA262170 MPW262151:MPW262170 MZS262151:MZS262170 NJO262151:NJO262170 NTK262151:NTK262170 ODG262151:ODG262170 ONC262151:ONC262170 OWY262151:OWY262170 PGU262151:PGU262170 PQQ262151:PQQ262170 QAM262151:QAM262170 QKI262151:QKI262170 QUE262151:QUE262170 REA262151:REA262170 RNW262151:RNW262170 RXS262151:RXS262170 SHO262151:SHO262170 SRK262151:SRK262170 TBG262151:TBG262170 TLC262151:TLC262170 TUY262151:TUY262170 UEU262151:UEU262170 UOQ262151:UOQ262170 UYM262151:UYM262170 VII262151:VII262170 VSE262151:VSE262170 WCA262151:WCA262170 WLW262151:WLW262170 WVS262151:WVS262170 K327687:K327706 JG327687:JG327706 TC327687:TC327706 ACY327687:ACY327706 AMU327687:AMU327706 AWQ327687:AWQ327706 BGM327687:BGM327706 BQI327687:BQI327706 CAE327687:CAE327706 CKA327687:CKA327706 CTW327687:CTW327706 DDS327687:DDS327706 DNO327687:DNO327706 DXK327687:DXK327706 EHG327687:EHG327706 ERC327687:ERC327706 FAY327687:FAY327706 FKU327687:FKU327706 FUQ327687:FUQ327706 GEM327687:GEM327706 GOI327687:GOI327706 GYE327687:GYE327706 HIA327687:HIA327706 HRW327687:HRW327706 IBS327687:IBS327706 ILO327687:ILO327706 IVK327687:IVK327706 JFG327687:JFG327706 JPC327687:JPC327706 JYY327687:JYY327706 KIU327687:KIU327706 KSQ327687:KSQ327706 LCM327687:LCM327706 LMI327687:LMI327706 LWE327687:LWE327706 MGA327687:MGA327706 MPW327687:MPW327706 MZS327687:MZS327706 NJO327687:NJO327706 NTK327687:NTK327706 ODG327687:ODG327706 ONC327687:ONC327706 OWY327687:OWY327706 PGU327687:PGU327706 PQQ327687:PQQ327706 QAM327687:QAM327706 QKI327687:QKI327706 QUE327687:QUE327706 REA327687:REA327706 RNW327687:RNW327706 RXS327687:RXS327706 SHO327687:SHO327706 SRK327687:SRK327706 TBG327687:TBG327706 TLC327687:TLC327706 TUY327687:TUY327706 UEU327687:UEU327706 UOQ327687:UOQ327706 UYM327687:UYM327706 VII327687:VII327706 VSE327687:VSE327706 WCA327687:WCA327706 WLW327687:WLW327706 WVS327687:WVS327706 K393223:K393242 JG393223:JG393242 TC393223:TC393242 ACY393223:ACY393242 AMU393223:AMU393242 AWQ393223:AWQ393242 BGM393223:BGM393242 BQI393223:BQI393242 CAE393223:CAE393242 CKA393223:CKA393242 CTW393223:CTW393242 DDS393223:DDS393242 DNO393223:DNO393242 DXK393223:DXK393242 EHG393223:EHG393242 ERC393223:ERC393242 FAY393223:FAY393242 FKU393223:FKU393242 FUQ393223:FUQ393242 GEM393223:GEM393242 GOI393223:GOI393242 GYE393223:GYE393242 HIA393223:HIA393242 HRW393223:HRW393242 IBS393223:IBS393242 ILO393223:ILO393242 IVK393223:IVK393242 JFG393223:JFG393242 JPC393223:JPC393242 JYY393223:JYY393242 KIU393223:KIU393242 KSQ393223:KSQ393242 LCM393223:LCM393242 LMI393223:LMI393242 LWE393223:LWE393242 MGA393223:MGA393242 MPW393223:MPW393242 MZS393223:MZS393242 NJO393223:NJO393242 NTK393223:NTK393242 ODG393223:ODG393242 ONC393223:ONC393242 OWY393223:OWY393242 PGU393223:PGU393242 PQQ393223:PQQ393242 QAM393223:QAM393242 QKI393223:QKI393242 QUE393223:QUE393242 REA393223:REA393242 RNW393223:RNW393242 RXS393223:RXS393242 SHO393223:SHO393242 SRK393223:SRK393242 TBG393223:TBG393242 TLC393223:TLC393242 TUY393223:TUY393242 UEU393223:UEU393242 UOQ393223:UOQ393242 UYM393223:UYM393242 VII393223:VII393242 VSE393223:VSE393242 WCA393223:WCA393242 WLW393223:WLW393242 WVS393223:WVS393242 K458759:K458778 JG458759:JG458778 TC458759:TC458778 ACY458759:ACY458778 AMU458759:AMU458778 AWQ458759:AWQ458778 BGM458759:BGM458778 BQI458759:BQI458778 CAE458759:CAE458778 CKA458759:CKA458778 CTW458759:CTW458778 DDS458759:DDS458778 DNO458759:DNO458778 DXK458759:DXK458778 EHG458759:EHG458778 ERC458759:ERC458778 FAY458759:FAY458778 FKU458759:FKU458778 FUQ458759:FUQ458778 GEM458759:GEM458778 GOI458759:GOI458778 GYE458759:GYE458778 HIA458759:HIA458778 HRW458759:HRW458778 IBS458759:IBS458778 ILO458759:ILO458778 IVK458759:IVK458778 JFG458759:JFG458778 JPC458759:JPC458778 JYY458759:JYY458778 KIU458759:KIU458778 KSQ458759:KSQ458778 LCM458759:LCM458778 LMI458759:LMI458778 LWE458759:LWE458778 MGA458759:MGA458778 MPW458759:MPW458778 MZS458759:MZS458778 NJO458759:NJO458778 NTK458759:NTK458778 ODG458759:ODG458778 ONC458759:ONC458778 OWY458759:OWY458778 PGU458759:PGU458778 PQQ458759:PQQ458778 QAM458759:QAM458778 QKI458759:QKI458778 QUE458759:QUE458778 REA458759:REA458778 RNW458759:RNW458778 RXS458759:RXS458778 SHO458759:SHO458778 SRK458759:SRK458778 TBG458759:TBG458778 TLC458759:TLC458778 TUY458759:TUY458778 UEU458759:UEU458778 UOQ458759:UOQ458778 UYM458759:UYM458778 VII458759:VII458778 VSE458759:VSE458778 WCA458759:WCA458778 WLW458759:WLW458778 WVS458759:WVS458778 K524295:K524314 JG524295:JG524314 TC524295:TC524314 ACY524295:ACY524314 AMU524295:AMU524314 AWQ524295:AWQ524314 BGM524295:BGM524314 BQI524295:BQI524314 CAE524295:CAE524314 CKA524295:CKA524314 CTW524295:CTW524314 DDS524295:DDS524314 DNO524295:DNO524314 DXK524295:DXK524314 EHG524295:EHG524314 ERC524295:ERC524314 FAY524295:FAY524314 FKU524295:FKU524314 FUQ524295:FUQ524314 GEM524295:GEM524314 GOI524295:GOI524314 GYE524295:GYE524314 HIA524295:HIA524314 HRW524295:HRW524314 IBS524295:IBS524314 ILO524295:ILO524314 IVK524295:IVK524314 JFG524295:JFG524314 JPC524295:JPC524314 JYY524295:JYY524314 KIU524295:KIU524314 KSQ524295:KSQ524314 LCM524295:LCM524314 LMI524295:LMI524314 LWE524295:LWE524314 MGA524295:MGA524314 MPW524295:MPW524314 MZS524295:MZS524314 NJO524295:NJO524314 NTK524295:NTK524314 ODG524295:ODG524314 ONC524295:ONC524314 OWY524295:OWY524314 PGU524295:PGU524314 PQQ524295:PQQ524314 QAM524295:QAM524314 QKI524295:QKI524314 QUE524295:QUE524314 REA524295:REA524314 RNW524295:RNW524314 RXS524295:RXS524314 SHO524295:SHO524314 SRK524295:SRK524314 TBG524295:TBG524314 TLC524295:TLC524314 TUY524295:TUY524314 UEU524295:UEU524314 UOQ524295:UOQ524314 UYM524295:UYM524314 VII524295:VII524314 VSE524295:VSE524314 WCA524295:WCA524314 WLW524295:WLW524314 WVS524295:WVS524314 K589831:K589850 JG589831:JG589850 TC589831:TC589850 ACY589831:ACY589850 AMU589831:AMU589850 AWQ589831:AWQ589850 BGM589831:BGM589850 BQI589831:BQI589850 CAE589831:CAE589850 CKA589831:CKA589850 CTW589831:CTW589850 DDS589831:DDS589850 DNO589831:DNO589850 DXK589831:DXK589850 EHG589831:EHG589850 ERC589831:ERC589850 FAY589831:FAY589850 FKU589831:FKU589850 FUQ589831:FUQ589850 GEM589831:GEM589850 GOI589831:GOI589850 GYE589831:GYE589850 HIA589831:HIA589850 HRW589831:HRW589850 IBS589831:IBS589850 ILO589831:ILO589850 IVK589831:IVK589850 JFG589831:JFG589850 JPC589831:JPC589850 JYY589831:JYY589850 KIU589831:KIU589850 KSQ589831:KSQ589850 LCM589831:LCM589850 LMI589831:LMI589850 LWE589831:LWE589850 MGA589831:MGA589850 MPW589831:MPW589850 MZS589831:MZS589850 NJO589831:NJO589850 NTK589831:NTK589850 ODG589831:ODG589850 ONC589831:ONC589850 OWY589831:OWY589850 PGU589831:PGU589850 PQQ589831:PQQ589850 QAM589831:QAM589850 QKI589831:QKI589850 QUE589831:QUE589850 REA589831:REA589850 RNW589831:RNW589850 RXS589831:RXS589850 SHO589831:SHO589850 SRK589831:SRK589850 TBG589831:TBG589850 TLC589831:TLC589850 TUY589831:TUY589850 UEU589831:UEU589850 UOQ589831:UOQ589850 UYM589831:UYM589850 VII589831:VII589850 VSE589831:VSE589850 WCA589831:WCA589850 WLW589831:WLW589850 WVS589831:WVS589850 K655367:K655386 JG655367:JG655386 TC655367:TC655386 ACY655367:ACY655386 AMU655367:AMU655386 AWQ655367:AWQ655386 BGM655367:BGM655386 BQI655367:BQI655386 CAE655367:CAE655386 CKA655367:CKA655386 CTW655367:CTW655386 DDS655367:DDS655386 DNO655367:DNO655386 DXK655367:DXK655386 EHG655367:EHG655386 ERC655367:ERC655386 FAY655367:FAY655386 FKU655367:FKU655386 FUQ655367:FUQ655386 GEM655367:GEM655386 GOI655367:GOI655386 GYE655367:GYE655386 HIA655367:HIA655386 HRW655367:HRW655386 IBS655367:IBS655386 ILO655367:ILO655386 IVK655367:IVK655386 JFG655367:JFG655386 JPC655367:JPC655386 JYY655367:JYY655386 KIU655367:KIU655386 KSQ655367:KSQ655386 LCM655367:LCM655386 LMI655367:LMI655386 LWE655367:LWE655386 MGA655367:MGA655386 MPW655367:MPW655386 MZS655367:MZS655386 NJO655367:NJO655386 NTK655367:NTK655386 ODG655367:ODG655386 ONC655367:ONC655386 OWY655367:OWY655386 PGU655367:PGU655386 PQQ655367:PQQ655386 QAM655367:QAM655386 QKI655367:QKI655386 QUE655367:QUE655386 REA655367:REA655386 RNW655367:RNW655386 RXS655367:RXS655386 SHO655367:SHO655386 SRK655367:SRK655386 TBG655367:TBG655386 TLC655367:TLC655386 TUY655367:TUY655386 UEU655367:UEU655386 UOQ655367:UOQ655386 UYM655367:UYM655386 VII655367:VII655386 VSE655367:VSE655386 WCA655367:WCA655386 WLW655367:WLW655386 WVS655367:WVS655386 K720903:K720922 JG720903:JG720922 TC720903:TC720922 ACY720903:ACY720922 AMU720903:AMU720922 AWQ720903:AWQ720922 BGM720903:BGM720922 BQI720903:BQI720922 CAE720903:CAE720922 CKA720903:CKA720922 CTW720903:CTW720922 DDS720903:DDS720922 DNO720903:DNO720922 DXK720903:DXK720922 EHG720903:EHG720922 ERC720903:ERC720922 FAY720903:FAY720922 FKU720903:FKU720922 FUQ720903:FUQ720922 GEM720903:GEM720922 GOI720903:GOI720922 GYE720903:GYE720922 HIA720903:HIA720922 HRW720903:HRW720922 IBS720903:IBS720922 ILO720903:ILO720922 IVK720903:IVK720922 JFG720903:JFG720922 JPC720903:JPC720922 JYY720903:JYY720922 KIU720903:KIU720922 KSQ720903:KSQ720922 LCM720903:LCM720922 LMI720903:LMI720922 LWE720903:LWE720922 MGA720903:MGA720922 MPW720903:MPW720922 MZS720903:MZS720922 NJO720903:NJO720922 NTK720903:NTK720922 ODG720903:ODG720922 ONC720903:ONC720922 OWY720903:OWY720922 PGU720903:PGU720922 PQQ720903:PQQ720922 QAM720903:QAM720922 QKI720903:QKI720922 QUE720903:QUE720922 REA720903:REA720922 RNW720903:RNW720922 RXS720903:RXS720922 SHO720903:SHO720922 SRK720903:SRK720922 TBG720903:TBG720922 TLC720903:TLC720922 TUY720903:TUY720922 UEU720903:UEU720922 UOQ720903:UOQ720922 UYM720903:UYM720922 VII720903:VII720922 VSE720903:VSE720922 WCA720903:WCA720922 WLW720903:WLW720922 WVS720903:WVS720922 K786439:K786458 JG786439:JG786458 TC786439:TC786458 ACY786439:ACY786458 AMU786439:AMU786458 AWQ786439:AWQ786458 BGM786439:BGM786458 BQI786439:BQI786458 CAE786439:CAE786458 CKA786439:CKA786458 CTW786439:CTW786458 DDS786439:DDS786458 DNO786439:DNO786458 DXK786439:DXK786458 EHG786439:EHG786458 ERC786439:ERC786458 FAY786439:FAY786458 FKU786439:FKU786458 FUQ786439:FUQ786458 GEM786439:GEM786458 GOI786439:GOI786458 GYE786439:GYE786458 HIA786439:HIA786458 HRW786439:HRW786458 IBS786439:IBS786458 ILO786439:ILO786458 IVK786439:IVK786458 JFG786439:JFG786458 JPC786439:JPC786458 JYY786439:JYY786458 KIU786439:KIU786458 KSQ786439:KSQ786458 LCM786439:LCM786458 LMI786439:LMI786458 LWE786439:LWE786458 MGA786439:MGA786458 MPW786439:MPW786458 MZS786439:MZS786458 NJO786439:NJO786458 NTK786439:NTK786458 ODG786439:ODG786458 ONC786439:ONC786458 OWY786439:OWY786458 PGU786439:PGU786458 PQQ786439:PQQ786458 QAM786439:QAM786458 QKI786439:QKI786458 QUE786439:QUE786458 REA786439:REA786458 RNW786439:RNW786458 RXS786439:RXS786458 SHO786439:SHO786458 SRK786439:SRK786458 TBG786439:TBG786458 TLC786439:TLC786458 TUY786439:TUY786458 UEU786439:UEU786458 UOQ786439:UOQ786458 UYM786439:UYM786458 VII786439:VII786458 VSE786439:VSE786458 WCA786439:WCA786458 WLW786439:WLW786458 WVS786439:WVS786458 K851975:K851994 JG851975:JG851994 TC851975:TC851994 ACY851975:ACY851994 AMU851975:AMU851994 AWQ851975:AWQ851994 BGM851975:BGM851994 BQI851975:BQI851994 CAE851975:CAE851994 CKA851975:CKA851994 CTW851975:CTW851994 DDS851975:DDS851994 DNO851975:DNO851994 DXK851975:DXK851994 EHG851975:EHG851994 ERC851975:ERC851994 FAY851975:FAY851994 FKU851975:FKU851994 FUQ851975:FUQ851994 GEM851975:GEM851994 GOI851975:GOI851994 GYE851975:GYE851994 HIA851975:HIA851994 HRW851975:HRW851994 IBS851975:IBS851994 ILO851975:ILO851994 IVK851975:IVK851994 JFG851975:JFG851994 JPC851975:JPC851994 JYY851975:JYY851994 KIU851975:KIU851994 KSQ851975:KSQ851994 LCM851975:LCM851994 LMI851975:LMI851994 LWE851975:LWE851994 MGA851975:MGA851994 MPW851975:MPW851994 MZS851975:MZS851994 NJO851975:NJO851994 NTK851975:NTK851994 ODG851975:ODG851994 ONC851975:ONC851994 OWY851975:OWY851994 PGU851975:PGU851994 PQQ851975:PQQ851994 QAM851975:QAM851994 QKI851975:QKI851994 QUE851975:QUE851994 REA851975:REA851994 RNW851975:RNW851994 RXS851975:RXS851994 SHO851975:SHO851994 SRK851975:SRK851994 TBG851975:TBG851994 TLC851975:TLC851994 TUY851975:TUY851994 UEU851975:UEU851994 UOQ851975:UOQ851994 UYM851975:UYM851994 VII851975:VII851994 VSE851975:VSE851994 WCA851975:WCA851994 WLW851975:WLW851994 WVS851975:WVS851994 K917511:K917530 JG917511:JG917530 TC917511:TC917530 ACY917511:ACY917530 AMU917511:AMU917530 AWQ917511:AWQ917530 BGM917511:BGM917530 BQI917511:BQI917530 CAE917511:CAE917530 CKA917511:CKA917530 CTW917511:CTW917530 DDS917511:DDS917530 DNO917511:DNO917530 DXK917511:DXK917530 EHG917511:EHG917530 ERC917511:ERC917530 FAY917511:FAY917530 FKU917511:FKU917530 FUQ917511:FUQ917530 GEM917511:GEM917530 GOI917511:GOI917530 GYE917511:GYE917530 HIA917511:HIA917530 HRW917511:HRW917530 IBS917511:IBS917530 ILO917511:ILO917530 IVK917511:IVK917530 JFG917511:JFG917530 JPC917511:JPC917530 JYY917511:JYY917530 KIU917511:KIU917530 KSQ917511:KSQ917530 LCM917511:LCM917530 LMI917511:LMI917530 LWE917511:LWE917530 MGA917511:MGA917530 MPW917511:MPW917530 MZS917511:MZS917530 NJO917511:NJO917530 NTK917511:NTK917530 ODG917511:ODG917530 ONC917511:ONC917530 OWY917511:OWY917530 PGU917511:PGU917530 PQQ917511:PQQ917530 QAM917511:QAM917530 QKI917511:QKI917530 QUE917511:QUE917530 REA917511:REA917530 RNW917511:RNW917530 RXS917511:RXS917530 SHO917511:SHO917530 SRK917511:SRK917530 TBG917511:TBG917530 TLC917511:TLC917530 TUY917511:TUY917530 UEU917511:UEU917530 UOQ917511:UOQ917530 UYM917511:UYM917530 VII917511:VII917530 VSE917511:VSE917530 WCA917511:WCA917530 WLW917511:WLW917530 WVS917511:WVS917530 K983047:K983066 JG983047:JG983066 TC983047:TC983066 ACY983047:ACY983066 AMU983047:AMU983066 AWQ983047:AWQ983066 BGM983047:BGM983066 BQI983047:BQI983066 CAE983047:CAE983066 CKA983047:CKA983066 CTW983047:CTW983066 DDS983047:DDS983066 DNO983047:DNO983066 DXK983047:DXK983066 EHG983047:EHG983066 ERC983047:ERC983066 FAY983047:FAY983066 FKU983047:FKU983066 FUQ983047:FUQ983066 GEM983047:GEM983066 GOI983047:GOI983066 GYE983047:GYE983066 HIA983047:HIA983066 HRW983047:HRW983066 IBS983047:IBS983066 ILO983047:ILO983066 IVK983047:IVK983066 JFG983047:JFG983066 JPC983047:JPC983066 JYY983047:JYY983066 KIU983047:KIU983066 KSQ983047:KSQ983066 LCM983047:LCM983066 LMI983047:LMI983066 LWE983047:LWE983066 MGA983047:MGA983066 MPW983047:MPW983066 MZS983047:MZS983066 NJO983047:NJO983066 NTK983047:NTK983066 ODG983047:ODG983066 ONC983047:ONC983066 OWY983047:OWY983066 PGU983047:PGU983066 PQQ983047:PQQ983066 QAM983047:QAM983066 QKI983047:QKI983066 QUE983047:QUE983066 REA983047:REA983066 RNW983047:RNW983066 RXS983047:RXS983066 SHO983047:SHO983066 SRK983047:SRK983066 TBG983047:TBG983066 TLC983047:TLC983066 TUY983047:TUY983066 UEU983047:UEU983066 UOQ983047:UOQ983066 UYM983047:UYM983066 VII983047:VII983066 VSE983047:VSE983066 WCA983047:WCA983066 WLW983047:WLW983066 WVS983047:WVS983066" xr:uid="{00000000-0002-0000-0300-000000000000}">
      <formula1>"男,女,他"</formula1>
    </dataValidation>
  </dataValidations>
  <pageMargins left="0.75" right="0.75" top="0.78" bottom="0.75" header="0.51200000000000001" footer="0.51200000000000001"/>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酒泉淳志_23（財）資産管理部資産運用課</dc:creator>
  <cp:lastModifiedBy>酒泉淳志_23（財）資産管理部資産運用課</cp:lastModifiedBy>
  <dcterms:created xsi:type="dcterms:W3CDTF">2025-11-12T09:28:27Z</dcterms:created>
  <dcterms:modified xsi:type="dcterms:W3CDTF">2025-11-12T09:28:42Z</dcterms:modified>
</cp:coreProperties>
</file>