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124226"/>
  <mc:AlternateContent xmlns:mc="http://schemas.openxmlformats.org/markup-compatibility/2006">
    <mc:Choice Requires="x15">
      <x15ac:absPath xmlns:x15ac="http://schemas.microsoft.com/office/spreadsheetml/2010/11/ac" url="K:\67（高）まちづくり推進部地域振興\まちづくり推進係\ガイドマップ\R8年度\03_広告面業者選定・契約\01_広告掲載及び広告業者の選定\"/>
    </mc:Choice>
  </mc:AlternateContent>
  <xr:revisionPtr revIDLastSave="0" documentId="13_ncr:1_{2A592005-9415-424D-9AAC-CA570EF39C70}" xr6:coauthVersionLast="47" xr6:coauthVersionMax="47" xr10:uidLastSave="{00000000-0000-0000-0000-000000000000}"/>
  <bookViews>
    <workbookView xWindow="2340" yWindow="2175" windowWidth="16665" windowHeight="9345" xr2:uid="{00000000-000D-0000-FFFF-FFFF00000000}"/>
  </bookViews>
  <sheets>
    <sheet name="第６号様式" sheetId="31" r:id="rId1"/>
  </sheets>
  <calcPr calcId="162913"/>
</workbook>
</file>

<file path=xl/sharedStrings.xml><?xml version="1.0" encoding="utf-8"?>
<sst xmlns="http://schemas.openxmlformats.org/spreadsheetml/2006/main" count="15" uniqueCount="15">
  <si>
    <t>住所</t>
    <rPh sb="0" eb="2">
      <t>ジュウショ</t>
    </rPh>
    <phoneticPr fontId="1"/>
  </si>
  <si>
    <t>ページ</t>
    <phoneticPr fontId="1"/>
  </si>
  <si>
    <t>（広告第６号様式）</t>
    <rPh sb="1" eb="3">
      <t>コウコク</t>
    </rPh>
    <rPh sb="6" eb="8">
      <t>ヨウシキ</t>
    </rPh>
    <phoneticPr fontId="1"/>
  </si>
  <si>
    <t>役員等氏名一覧表及び同意書</t>
    <rPh sb="0" eb="2">
      <t>ヤクイン</t>
    </rPh>
    <rPh sb="2" eb="3">
      <t>トウ</t>
    </rPh>
    <rPh sb="3" eb="5">
      <t>シメイ</t>
    </rPh>
    <rPh sb="5" eb="7">
      <t>イチラン</t>
    </rPh>
    <rPh sb="7" eb="8">
      <t>ヒョウ</t>
    </rPh>
    <rPh sb="8" eb="9">
      <t>オヨ</t>
    </rPh>
    <rPh sb="10" eb="13">
      <t>ドウイショ</t>
    </rPh>
    <phoneticPr fontId="1"/>
  </si>
  <si>
    <t>令和　　年　　月　　日</t>
    <rPh sb="0" eb="2">
      <t>レイワ</t>
    </rPh>
    <phoneticPr fontId="1"/>
  </si>
  <si>
    <t>現在の役員</t>
    <rPh sb="0" eb="2">
      <t>ゲンザイ</t>
    </rPh>
    <rPh sb="3" eb="5">
      <t>ヤクイン</t>
    </rPh>
    <phoneticPr fontId="1"/>
  </si>
  <si>
    <t>　　ページ/全</t>
    <rPh sb="6" eb="7">
      <t>ゼン</t>
    </rPh>
    <phoneticPr fontId="1"/>
  </si>
  <si>
    <t>役職名</t>
    <rPh sb="0" eb="2">
      <t>ヤクショク</t>
    </rPh>
    <rPh sb="2" eb="3">
      <t>メイ</t>
    </rPh>
    <phoneticPr fontId="1"/>
  </si>
  <si>
    <t>氏名</t>
    <rPh sb="0" eb="2">
      <t>フリガナ</t>
    </rPh>
    <phoneticPr fontId="1"/>
  </si>
  <si>
    <t>生年月日（和暦）</t>
    <rPh sb="0" eb="2">
      <t>セイネン</t>
    </rPh>
    <rPh sb="2" eb="4">
      <t>ガッピ</t>
    </rPh>
    <rPh sb="5" eb="7">
      <t>ワレキ</t>
    </rPh>
    <phoneticPr fontId="1"/>
  </si>
  <si>
    <t>性別</t>
    <rPh sb="0" eb="2">
      <t>セイベツ</t>
    </rPh>
    <phoneticPr fontId="1"/>
  </si>
  <si>
    <t>　記載された全ての者は、代表者又は役員に暴力団員（又は関係者）がいないことを確認するため、本書面に記載されたすべての者の個人情報を神奈川県警察本部に照会することについて同意します。</t>
    <rPh sb="1" eb="3">
      <t>キサイ</t>
    </rPh>
    <rPh sb="6" eb="7">
      <t>スベ</t>
    </rPh>
    <rPh sb="9" eb="10">
      <t>モノ</t>
    </rPh>
    <rPh sb="12" eb="15">
      <t>ダイヒョウシャ</t>
    </rPh>
    <rPh sb="15" eb="16">
      <t>マタ</t>
    </rPh>
    <rPh sb="17" eb="19">
      <t>ヤクイン</t>
    </rPh>
    <rPh sb="20" eb="22">
      <t>ボウリョク</t>
    </rPh>
    <rPh sb="22" eb="24">
      <t>ダンイン</t>
    </rPh>
    <rPh sb="25" eb="26">
      <t>マタ</t>
    </rPh>
    <rPh sb="27" eb="30">
      <t>カンケイシャ</t>
    </rPh>
    <rPh sb="38" eb="40">
      <t>カクニン</t>
    </rPh>
    <rPh sb="45" eb="46">
      <t>ホン</t>
    </rPh>
    <rPh sb="46" eb="48">
      <t>ショメン</t>
    </rPh>
    <rPh sb="49" eb="51">
      <t>キサイ</t>
    </rPh>
    <rPh sb="58" eb="59">
      <t>モノ</t>
    </rPh>
    <rPh sb="60" eb="62">
      <t>コジン</t>
    </rPh>
    <rPh sb="62" eb="64">
      <t>ジョウホウ</t>
    </rPh>
    <rPh sb="65" eb="68">
      <t>カナガワ</t>
    </rPh>
    <rPh sb="68" eb="70">
      <t>ケンケイ</t>
    </rPh>
    <rPh sb="70" eb="71">
      <t>サツ</t>
    </rPh>
    <rPh sb="71" eb="73">
      <t>ホンブ</t>
    </rPh>
    <rPh sb="74" eb="76">
      <t>ショウカイ</t>
    </rPh>
    <rPh sb="84" eb="86">
      <t>ドウイ</t>
    </rPh>
    <phoneticPr fontId="1"/>
  </si>
  <si>
    <t>社名、団体名</t>
    <rPh sb="0" eb="2">
      <t>シャメイ</t>
    </rPh>
    <rPh sb="3" eb="5">
      <t>ダンタイ</t>
    </rPh>
    <rPh sb="5" eb="6">
      <t>メイ</t>
    </rPh>
    <phoneticPr fontId="1"/>
  </si>
  <si>
    <t>代表者氏名</t>
    <rPh sb="0" eb="3">
      <t>ダイヒョウシャ</t>
    </rPh>
    <rPh sb="3" eb="5">
      <t>シメイ</t>
    </rPh>
    <phoneticPr fontId="1"/>
  </si>
  <si>
    <t>印</t>
    <rPh sb="0" eb="1">
      <t>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</si>
</sst>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4">
    <font>
      <sz val="11"/>
      <name val="ＭＳ Ｐゴシック"/>
      <family val="3"/>
      <charset val="128"/>
    </font>
    <font>
      <sz val="6"/>
      <name val="ＭＳ Ｐゴシック"/>
      <family val="3"/>
      <charset val="128"/>
    </font>
    <font>
      <sz val="9"/>
      <name val="ＭＳ Ｐゴシック"/>
      <family val="3"/>
      <charset val="128"/>
    </font>
    <font>
      <sz val="10"/>
      <name val="ＭＳ Ｐ明朝"/>
      <family val="1"/>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3" fillId="0" borderId="0" xfId="0" applyFont="1" applyAlignment="1">
      <alignment vertical="center"/>
    </xf>
    <xf numFmtId="0" fontId="0" fillId="0" borderId="0" xfId="0" applyAlignment="1">
      <alignment vertical="center"/>
    </xf>
    <xf numFmtId="0" fontId="0" fillId="2" borderId="0" xfId="0" applyFill="1"/>
    <xf numFmtId="0" fontId="2" fillId="0" borderId="0" xfId="0" applyFont="1"/>
    <xf numFmtId="0" fontId="2" fillId="2" borderId="0" xfId="0" applyFont="1" applyFill="1"/>
    <xf numFmtId="0" fontId="0" fillId="0" borderId="1" xfId="0" applyBorder="1"/>
    <xf numFmtId="0" fontId="0" fillId="0" borderId="1" xfId="0" applyBorder="1" applyAlignment="1">
      <alignment horizontal="center" vertical="center" shrinkToFit="1"/>
    </xf>
    <xf numFmtId="0" fontId="2" fillId="2" borderId="1" xfId="0" applyFont="1" applyFill="1" applyBorder="1" applyAlignment="1">
      <alignment vertical="center" wrapText="1"/>
    </xf>
    <xf numFmtId="0" fontId="0" fillId="0" borderId="0" xfId="0" applyAlignment="1">
      <alignment vertical="center" wrapText="1"/>
    </xf>
    <xf numFmtId="0" fontId="0" fillId="0" borderId="1" xfId="0" applyBorder="1" applyAlignment="1">
      <alignment horizontal="center" vertical="center" shrinkToFit="1"/>
    </xf>
    <xf numFmtId="0" fontId="0" fillId="0" borderId="1" xfId="0" applyBorder="1" applyAlignment="1">
      <alignment vertical="center"/>
    </xf>
    <xf numFmtId="0" fontId="0" fillId="2" borderId="1" xfId="0" applyFill="1" applyBorder="1" applyAlignment="1">
      <alignment vertical="center"/>
    </xf>
    <xf numFmtId="176" fontId="0" fillId="2" borderId="1" xfId="0" applyNumberFormat="1" applyFill="1" applyBorder="1" applyAlignment="1">
      <alignment vertical="center"/>
    </xf>
    <xf numFmtId="0" fontId="0" fillId="2" borderId="1" xfId="0" applyFill="1" applyBorder="1" applyAlignment="1">
      <alignment vertical="center"/>
    </xf>
    <xf numFmtId="0" fontId="0" fillId="2" borderId="0" xfId="0" applyFill="1" applyAlignment="1">
      <alignment horizontal="center" vertical="center" shrinkToFit="1"/>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9525</xdr:rowOff>
    </xdr:from>
    <xdr:to>
      <xdr:col>2</xdr:col>
      <xdr:colOff>0</xdr:colOff>
      <xdr:row>6</xdr:row>
      <xdr:rowOff>209550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314325" y="1495425"/>
          <a:ext cx="4286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代表者</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0"/>
  <sheetViews>
    <sheetView tabSelected="1" view="pageBreakPreview" zoomScaleNormal="100" zoomScaleSheetLayoutView="100" workbookViewId="0">
      <selection activeCell="E4" sqref="E4"/>
    </sheetView>
  </sheetViews>
  <sheetFormatPr defaultColWidth="5.625" defaultRowHeight="18" customHeight="1"/>
  <cols>
    <col min="1" max="1" width="4.125" customWidth="1"/>
    <col min="2" max="4" width="5.625" customWidth="1"/>
    <col min="257" max="257" width="4.125" customWidth="1"/>
    <col min="258" max="260" width="5.625" customWidth="1"/>
    <col min="513" max="513" width="4.125" customWidth="1"/>
    <col min="514" max="516" width="5.625" customWidth="1"/>
    <col min="769" max="769" width="4.125" customWidth="1"/>
    <col min="770" max="772" width="5.625" customWidth="1"/>
    <col min="1025" max="1025" width="4.125" customWidth="1"/>
    <col min="1026" max="1028" width="5.625" customWidth="1"/>
    <col min="1281" max="1281" width="4.125" customWidth="1"/>
    <col min="1282" max="1284" width="5.625" customWidth="1"/>
    <col min="1537" max="1537" width="4.125" customWidth="1"/>
    <col min="1538" max="1540" width="5.625" customWidth="1"/>
    <col min="1793" max="1793" width="4.125" customWidth="1"/>
    <col min="1794" max="1796" width="5.625" customWidth="1"/>
    <col min="2049" max="2049" width="4.125" customWidth="1"/>
    <col min="2050" max="2052" width="5.625" customWidth="1"/>
    <col min="2305" max="2305" width="4.125" customWidth="1"/>
    <col min="2306" max="2308" width="5.625" customWidth="1"/>
    <col min="2561" max="2561" width="4.125" customWidth="1"/>
    <col min="2562" max="2564" width="5.625" customWidth="1"/>
    <col min="2817" max="2817" width="4.125" customWidth="1"/>
    <col min="2818" max="2820" width="5.625" customWidth="1"/>
    <col min="3073" max="3073" width="4.125" customWidth="1"/>
    <col min="3074" max="3076" width="5.625" customWidth="1"/>
    <col min="3329" max="3329" width="4.125" customWidth="1"/>
    <col min="3330" max="3332" width="5.625" customWidth="1"/>
    <col min="3585" max="3585" width="4.125" customWidth="1"/>
    <col min="3586" max="3588" width="5.625" customWidth="1"/>
    <col min="3841" max="3841" width="4.125" customWidth="1"/>
    <col min="3842" max="3844" width="5.625" customWidth="1"/>
    <col min="4097" max="4097" width="4.125" customWidth="1"/>
    <col min="4098" max="4100" width="5.625" customWidth="1"/>
    <col min="4353" max="4353" width="4.125" customWidth="1"/>
    <col min="4354" max="4356" width="5.625" customWidth="1"/>
    <col min="4609" max="4609" width="4.125" customWidth="1"/>
    <col min="4610" max="4612" width="5.625" customWidth="1"/>
    <col min="4865" max="4865" width="4.125" customWidth="1"/>
    <col min="4866" max="4868" width="5.625" customWidth="1"/>
    <col min="5121" max="5121" width="4.125" customWidth="1"/>
    <col min="5122" max="5124" width="5.625" customWidth="1"/>
    <col min="5377" max="5377" width="4.125" customWidth="1"/>
    <col min="5378" max="5380" width="5.625" customWidth="1"/>
    <col min="5633" max="5633" width="4.125" customWidth="1"/>
    <col min="5634" max="5636" width="5.625" customWidth="1"/>
    <col min="5889" max="5889" width="4.125" customWidth="1"/>
    <col min="5890" max="5892" width="5.625" customWidth="1"/>
    <col min="6145" max="6145" width="4.125" customWidth="1"/>
    <col min="6146" max="6148" width="5.625" customWidth="1"/>
    <col min="6401" max="6401" width="4.125" customWidth="1"/>
    <col min="6402" max="6404" width="5.625" customWidth="1"/>
    <col min="6657" max="6657" width="4.125" customWidth="1"/>
    <col min="6658" max="6660" width="5.625" customWidth="1"/>
    <col min="6913" max="6913" width="4.125" customWidth="1"/>
    <col min="6914" max="6916" width="5.625" customWidth="1"/>
    <col min="7169" max="7169" width="4.125" customWidth="1"/>
    <col min="7170" max="7172" width="5.625" customWidth="1"/>
    <col min="7425" max="7425" width="4.125" customWidth="1"/>
    <col min="7426" max="7428" width="5.625" customWidth="1"/>
    <col min="7681" max="7681" width="4.125" customWidth="1"/>
    <col min="7682" max="7684" width="5.625" customWidth="1"/>
    <col min="7937" max="7937" width="4.125" customWidth="1"/>
    <col min="7938" max="7940" width="5.625" customWidth="1"/>
    <col min="8193" max="8193" width="4.125" customWidth="1"/>
    <col min="8194" max="8196" width="5.625" customWidth="1"/>
    <col min="8449" max="8449" width="4.125" customWidth="1"/>
    <col min="8450" max="8452" width="5.625" customWidth="1"/>
    <col min="8705" max="8705" width="4.125" customWidth="1"/>
    <col min="8706" max="8708" width="5.625" customWidth="1"/>
    <col min="8961" max="8961" width="4.125" customWidth="1"/>
    <col min="8962" max="8964" width="5.625" customWidth="1"/>
    <col min="9217" max="9217" width="4.125" customWidth="1"/>
    <col min="9218" max="9220" width="5.625" customWidth="1"/>
    <col min="9473" max="9473" width="4.125" customWidth="1"/>
    <col min="9474" max="9476" width="5.625" customWidth="1"/>
    <col min="9729" max="9729" width="4.125" customWidth="1"/>
    <col min="9730" max="9732" width="5.625" customWidth="1"/>
    <col min="9985" max="9985" width="4.125" customWidth="1"/>
    <col min="9986" max="9988" width="5.625" customWidth="1"/>
    <col min="10241" max="10241" width="4.125" customWidth="1"/>
    <col min="10242" max="10244" width="5.625" customWidth="1"/>
    <col min="10497" max="10497" width="4.125" customWidth="1"/>
    <col min="10498" max="10500" width="5.625" customWidth="1"/>
    <col min="10753" max="10753" width="4.125" customWidth="1"/>
    <col min="10754" max="10756" width="5.625" customWidth="1"/>
    <col min="11009" max="11009" width="4.125" customWidth="1"/>
    <col min="11010" max="11012" width="5.625" customWidth="1"/>
    <col min="11265" max="11265" width="4.125" customWidth="1"/>
    <col min="11266" max="11268" width="5.625" customWidth="1"/>
    <col min="11521" max="11521" width="4.125" customWidth="1"/>
    <col min="11522" max="11524" width="5.625" customWidth="1"/>
    <col min="11777" max="11777" width="4.125" customWidth="1"/>
    <col min="11778" max="11780" width="5.625" customWidth="1"/>
    <col min="12033" max="12033" width="4.125" customWidth="1"/>
    <col min="12034" max="12036" width="5.625" customWidth="1"/>
    <col min="12289" max="12289" width="4.125" customWidth="1"/>
    <col min="12290" max="12292" width="5.625" customWidth="1"/>
    <col min="12545" max="12545" width="4.125" customWidth="1"/>
    <col min="12546" max="12548" width="5.625" customWidth="1"/>
    <col min="12801" max="12801" width="4.125" customWidth="1"/>
    <col min="12802" max="12804" width="5.625" customWidth="1"/>
    <col min="13057" max="13057" width="4.125" customWidth="1"/>
    <col min="13058" max="13060" width="5.625" customWidth="1"/>
    <col min="13313" max="13313" width="4.125" customWidth="1"/>
    <col min="13314" max="13316" width="5.625" customWidth="1"/>
    <col min="13569" max="13569" width="4.125" customWidth="1"/>
    <col min="13570" max="13572" width="5.625" customWidth="1"/>
    <col min="13825" max="13825" width="4.125" customWidth="1"/>
    <col min="13826" max="13828" width="5.625" customWidth="1"/>
    <col min="14081" max="14081" width="4.125" customWidth="1"/>
    <col min="14082" max="14084" width="5.625" customWidth="1"/>
    <col min="14337" max="14337" width="4.125" customWidth="1"/>
    <col min="14338" max="14340" width="5.625" customWidth="1"/>
    <col min="14593" max="14593" width="4.125" customWidth="1"/>
    <col min="14594" max="14596" width="5.625" customWidth="1"/>
    <col min="14849" max="14849" width="4.125" customWidth="1"/>
    <col min="14850" max="14852" width="5.625" customWidth="1"/>
    <col min="15105" max="15105" width="4.125" customWidth="1"/>
    <col min="15106" max="15108" width="5.625" customWidth="1"/>
    <col min="15361" max="15361" width="4.125" customWidth="1"/>
    <col min="15362" max="15364" width="5.625" customWidth="1"/>
    <col min="15617" max="15617" width="4.125" customWidth="1"/>
    <col min="15618" max="15620" width="5.625" customWidth="1"/>
    <col min="15873" max="15873" width="4.125" customWidth="1"/>
    <col min="15874" max="15876" width="5.625" customWidth="1"/>
    <col min="16129" max="16129" width="4.125" customWidth="1"/>
    <col min="16130" max="16132" width="5.625" customWidth="1"/>
  </cols>
  <sheetData>
    <row r="1" spans="1:16" ht="18" customHeight="1">
      <c r="A1" s="1" t="s">
        <v>2</v>
      </c>
    </row>
    <row r="2" spans="1:16" ht="18" customHeight="1">
      <c r="F2" s="2" t="s">
        <v>3</v>
      </c>
    </row>
    <row r="3" spans="1:16" ht="18" customHeight="1">
      <c r="J3" s="15" t="s">
        <v>4</v>
      </c>
      <c r="K3" s="15"/>
      <c r="L3" s="15"/>
      <c r="M3" s="15"/>
      <c r="N3" s="2" t="s">
        <v>5</v>
      </c>
      <c r="O3" s="2"/>
    </row>
    <row r="5" spans="1:16" ht="18" customHeight="1">
      <c r="K5" s="3"/>
      <c r="L5" s="4" t="s">
        <v>6</v>
      </c>
      <c r="M5" s="4"/>
      <c r="N5" s="5"/>
      <c r="O5" s="4" t="s">
        <v>1</v>
      </c>
    </row>
    <row r="6" spans="1:16" ht="27" customHeight="1">
      <c r="A6" s="6"/>
      <c r="B6" s="10" t="s">
        <v>7</v>
      </c>
      <c r="C6" s="10"/>
      <c r="D6" s="10"/>
      <c r="E6" s="10" t="s" ph="1">
        <v>8</v>
      </c>
      <c r="F6" s="10"/>
      <c r="G6" s="10"/>
      <c r="H6" s="10" t="s">
        <v>9</v>
      </c>
      <c r="I6" s="10"/>
      <c r="J6" s="10"/>
      <c r="K6" s="7" t="s">
        <v>10</v>
      </c>
      <c r="L6" s="10" t="s">
        <v>0</v>
      </c>
      <c r="M6" s="10"/>
      <c r="N6" s="10"/>
      <c r="O6" s="10"/>
      <c r="P6" s="2"/>
    </row>
    <row r="7" spans="1:16" ht="27" customHeight="1">
      <c r="A7" s="11">
        <v>1</v>
      </c>
      <c r="B7" s="12"/>
      <c r="C7" s="12"/>
      <c r="D7" s="12"/>
      <c r="E7" s="12" ph="1"/>
      <c r="F7" s="12" ph="1"/>
      <c r="G7" s="12" ph="1"/>
      <c r="H7" s="13"/>
      <c r="I7" s="13"/>
      <c r="J7" s="13"/>
      <c r="K7" s="14"/>
      <c r="L7" s="8"/>
      <c r="M7" s="8"/>
      <c r="N7" s="8"/>
      <c r="O7" s="8"/>
    </row>
    <row r="8" spans="1:16" ht="27" customHeight="1">
      <c r="A8" s="11">
        <v>2</v>
      </c>
      <c r="B8" s="12"/>
      <c r="C8" s="12"/>
      <c r="D8" s="12"/>
      <c r="E8" s="12" ph="1"/>
      <c r="F8" s="12" ph="1"/>
      <c r="G8" s="12" ph="1"/>
      <c r="H8" s="13"/>
      <c r="I8" s="13"/>
      <c r="J8" s="13"/>
      <c r="K8" s="14"/>
      <c r="L8" s="8"/>
      <c r="M8" s="8"/>
      <c r="N8" s="8"/>
      <c r="O8" s="8"/>
    </row>
    <row r="9" spans="1:16" ht="27" customHeight="1">
      <c r="A9" s="11">
        <v>3</v>
      </c>
      <c r="B9" s="12"/>
      <c r="C9" s="12"/>
      <c r="D9" s="12"/>
      <c r="E9" s="12" ph="1"/>
      <c r="F9" s="12" ph="1"/>
      <c r="G9" s="12" ph="1"/>
      <c r="H9" s="13"/>
      <c r="I9" s="13"/>
      <c r="J9" s="13"/>
      <c r="K9" s="14"/>
      <c r="L9" s="8"/>
      <c r="M9" s="8"/>
      <c r="N9" s="8"/>
      <c r="O9" s="8"/>
    </row>
    <row r="10" spans="1:16" ht="27" customHeight="1">
      <c r="A10" s="11">
        <v>4</v>
      </c>
      <c r="B10" s="12"/>
      <c r="C10" s="12"/>
      <c r="D10" s="12"/>
      <c r="E10" s="12" ph="1"/>
      <c r="F10" s="12" ph="1"/>
      <c r="G10" s="12" ph="1"/>
      <c r="H10" s="13"/>
      <c r="I10" s="13"/>
      <c r="J10" s="13"/>
      <c r="K10" s="14"/>
      <c r="L10" s="8"/>
      <c r="M10" s="8"/>
      <c r="N10" s="8"/>
      <c r="O10" s="8"/>
    </row>
    <row r="11" spans="1:16" ht="27" customHeight="1">
      <c r="A11" s="11">
        <v>5</v>
      </c>
      <c r="B11" s="12"/>
      <c r="C11" s="12"/>
      <c r="D11" s="12"/>
      <c r="E11" s="12" ph="1"/>
      <c r="F11" s="12" ph="1"/>
      <c r="G11" s="12" ph="1"/>
      <c r="H11" s="13"/>
      <c r="I11" s="13"/>
      <c r="J11" s="13"/>
      <c r="K11" s="14"/>
      <c r="L11" s="8"/>
      <c r="M11" s="8"/>
      <c r="N11" s="8"/>
      <c r="O11" s="8"/>
    </row>
    <row r="12" spans="1:16" ht="27" customHeight="1">
      <c r="A12" s="11">
        <v>6</v>
      </c>
      <c r="B12" s="12"/>
      <c r="C12" s="12"/>
      <c r="D12" s="12"/>
      <c r="E12" s="12" ph="1"/>
      <c r="F12" s="12" ph="1"/>
      <c r="G12" s="12" ph="1"/>
      <c r="H12" s="13"/>
      <c r="I12" s="13"/>
      <c r="J12" s="13"/>
      <c r="K12" s="14"/>
      <c r="L12" s="8"/>
      <c r="M12" s="8"/>
      <c r="N12" s="8"/>
      <c r="O12" s="8"/>
    </row>
    <row r="13" spans="1:16" ht="27" customHeight="1">
      <c r="A13" s="11">
        <v>7</v>
      </c>
      <c r="B13" s="12"/>
      <c r="C13" s="12"/>
      <c r="D13" s="12"/>
      <c r="E13" s="12" ph="1"/>
      <c r="F13" s="12" ph="1"/>
      <c r="G13" s="12" ph="1"/>
      <c r="H13" s="13"/>
      <c r="I13" s="13"/>
      <c r="J13" s="13"/>
      <c r="K13" s="14"/>
      <c r="L13" s="8"/>
      <c r="M13" s="8"/>
      <c r="N13" s="8"/>
      <c r="O13" s="8"/>
    </row>
    <row r="14" spans="1:16" ht="27" customHeight="1">
      <c r="A14" s="11">
        <v>8</v>
      </c>
      <c r="B14" s="12"/>
      <c r="C14" s="12"/>
      <c r="D14" s="12"/>
      <c r="E14" s="12" ph="1"/>
      <c r="F14" s="12" ph="1"/>
      <c r="G14" s="12" ph="1"/>
      <c r="H14" s="13"/>
      <c r="I14" s="13"/>
      <c r="J14" s="13"/>
      <c r="K14" s="14"/>
      <c r="L14" s="8"/>
      <c r="M14" s="8"/>
      <c r="N14" s="8"/>
      <c r="O14" s="8"/>
    </row>
    <row r="15" spans="1:16" ht="27" customHeight="1">
      <c r="A15" s="11">
        <v>9</v>
      </c>
      <c r="B15" s="12"/>
      <c r="C15" s="12"/>
      <c r="D15" s="12"/>
      <c r="E15" s="12" ph="1"/>
      <c r="F15" s="12" ph="1"/>
      <c r="G15" s="12" ph="1"/>
      <c r="H15" s="13"/>
      <c r="I15" s="13"/>
      <c r="J15" s="13"/>
      <c r="K15" s="14"/>
      <c r="L15" s="8"/>
      <c r="M15" s="8"/>
      <c r="N15" s="8"/>
      <c r="O15" s="8"/>
    </row>
    <row r="16" spans="1:16" ht="27" customHeight="1">
      <c r="A16" s="11">
        <v>10</v>
      </c>
      <c r="B16" s="12"/>
      <c r="C16" s="12"/>
      <c r="D16" s="12"/>
      <c r="E16" s="12" ph="1"/>
      <c r="F16" s="12" ph="1"/>
      <c r="G16" s="12" ph="1"/>
      <c r="H16" s="13"/>
      <c r="I16" s="13"/>
      <c r="J16" s="13"/>
      <c r="K16" s="14"/>
      <c r="L16" s="8"/>
      <c r="M16" s="8"/>
      <c r="N16" s="8"/>
      <c r="O16" s="8"/>
    </row>
    <row r="17" spans="1:15" ht="27" customHeight="1">
      <c r="A17" s="11">
        <v>11</v>
      </c>
      <c r="B17" s="12"/>
      <c r="C17" s="12"/>
      <c r="D17" s="12"/>
      <c r="E17" s="12" ph="1"/>
      <c r="F17" s="12" ph="1"/>
      <c r="G17" s="12" ph="1"/>
      <c r="H17" s="13"/>
      <c r="I17" s="13"/>
      <c r="J17" s="13"/>
      <c r="K17" s="14"/>
      <c r="L17" s="8"/>
      <c r="M17" s="8"/>
      <c r="N17" s="8"/>
      <c r="O17" s="8"/>
    </row>
    <row r="18" spans="1:15" ht="27" customHeight="1">
      <c r="A18" s="11">
        <v>12</v>
      </c>
      <c r="B18" s="12"/>
      <c r="C18" s="12"/>
      <c r="D18" s="12"/>
      <c r="E18" s="12" ph="1"/>
      <c r="F18" s="12" ph="1"/>
      <c r="G18" s="12" ph="1"/>
      <c r="H18" s="13"/>
      <c r="I18" s="13"/>
      <c r="J18" s="13"/>
      <c r="K18" s="14"/>
      <c r="L18" s="8"/>
      <c r="M18" s="8"/>
      <c r="N18" s="8"/>
      <c r="O18" s="8"/>
    </row>
    <row r="19" spans="1:15" ht="27" customHeight="1">
      <c r="A19" s="11">
        <v>13</v>
      </c>
      <c r="B19" s="12"/>
      <c r="C19" s="12"/>
      <c r="D19" s="12"/>
      <c r="E19" s="12" ph="1"/>
      <c r="F19" s="12" ph="1"/>
      <c r="G19" s="12" ph="1"/>
      <c r="H19" s="13"/>
      <c r="I19" s="13"/>
      <c r="J19" s="13"/>
      <c r="K19" s="14"/>
      <c r="L19" s="8"/>
      <c r="M19" s="8"/>
      <c r="N19" s="8"/>
      <c r="O19" s="8"/>
    </row>
    <row r="20" spans="1:15" ht="27" customHeight="1">
      <c r="A20" s="11">
        <v>14</v>
      </c>
      <c r="B20" s="12"/>
      <c r="C20" s="12"/>
      <c r="D20" s="12"/>
      <c r="E20" s="12" ph="1"/>
      <c r="F20" s="12" ph="1"/>
      <c r="G20" s="12" ph="1"/>
      <c r="H20" s="13"/>
      <c r="I20" s="13"/>
      <c r="J20" s="13"/>
      <c r="K20" s="14"/>
      <c r="L20" s="8"/>
      <c r="M20" s="8"/>
      <c r="N20" s="8"/>
      <c r="O20" s="8"/>
    </row>
    <row r="21" spans="1:15" ht="27" customHeight="1">
      <c r="A21" s="11">
        <v>15</v>
      </c>
      <c r="B21" s="12"/>
      <c r="C21" s="12"/>
      <c r="D21" s="12"/>
      <c r="E21" s="12" ph="1"/>
      <c r="F21" s="12" ph="1"/>
      <c r="G21" s="12" ph="1"/>
      <c r="H21" s="13"/>
      <c r="I21" s="13"/>
      <c r="J21" s="13"/>
      <c r="K21" s="14"/>
      <c r="L21" s="8"/>
      <c r="M21" s="8"/>
      <c r="N21" s="8"/>
      <c r="O21" s="8"/>
    </row>
    <row r="22" spans="1:15" ht="27" customHeight="1">
      <c r="A22" s="11">
        <v>16</v>
      </c>
      <c r="B22" s="12"/>
      <c r="C22" s="12"/>
      <c r="D22" s="12"/>
      <c r="E22" s="12" ph="1"/>
      <c r="F22" s="12" ph="1"/>
      <c r="G22" s="12" ph="1"/>
      <c r="H22" s="13"/>
      <c r="I22" s="13"/>
      <c r="J22" s="13"/>
      <c r="K22" s="14"/>
      <c r="L22" s="8"/>
      <c r="M22" s="8"/>
      <c r="N22" s="8"/>
      <c r="O22" s="8"/>
    </row>
    <row r="23" spans="1:15" ht="27" customHeight="1">
      <c r="A23" s="11">
        <v>17</v>
      </c>
      <c r="B23" s="12"/>
      <c r="C23" s="12"/>
      <c r="D23" s="12"/>
      <c r="E23" s="12" ph="1"/>
      <c r="F23" s="12" ph="1"/>
      <c r="G23" s="12" ph="1"/>
      <c r="H23" s="13"/>
      <c r="I23" s="13"/>
      <c r="J23" s="13"/>
      <c r="K23" s="14"/>
      <c r="L23" s="8"/>
      <c r="M23" s="8"/>
      <c r="N23" s="8"/>
      <c r="O23" s="8"/>
    </row>
    <row r="24" spans="1:15" ht="27" customHeight="1">
      <c r="A24" s="11">
        <v>18</v>
      </c>
      <c r="B24" s="12"/>
      <c r="C24" s="12"/>
      <c r="D24" s="12"/>
      <c r="E24" s="12" ph="1"/>
      <c r="F24" s="12" ph="1"/>
      <c r="G24" s="12" ph="1"/>
      <c r="H24" s="13"/>
      <c r="I24" s="13"/>
      <c r="J24" s="13"/>
      <c r="K24" s="14"/>
      <c r="L24" s="8"/>
      <c r="M24" s="8"/>
      <c r="N24" s="8"/>
      <c r="O24" s="8"/>
    </row>
    <row r="25" spans="1:15" ht="27" customHeight="1">
      <c r="A25" s="11">
        <v>19</v>
      </c>
      <c r="B25" s="12"/>
      <c r="C25" s="12"/>
      <c r="D25" s="12"/>
      <c r="E25" s="12" ph="1"/>
      <c r="F25" s="12" ph="1"/>
      <c r="G25" s="12" ph="1"/>
      <c r="H25" s="13"/>
      <c r="I25" s="13"/>
      <c r="J25" s="13"/>
      <c r="K25" s="14"/>
      <c r="L25" s="8"/>
      <c r="M25" s="8"/>
      <c r="N25" s="8"/>
      <c r="O25" s="8"/>
    </row>
    <row r="26" spans="1:15" ht="27" customHeight="1">
      <c r="A26" s="11">
        <v>20</v>
      </c>
      <c r="B26" s="12"/>
      <c r="C26" s="12"/>
      <c r="D26" s="12"/>
      <c r="E26" s="12" ph="1"/>
      <c r="F26" s="12" ph="1"/>
      <c r="G26" s="12" ph="1"/>
      <c r="H26" s="13"/>
      <c r="I26" s="13"/>
      <c r="J26" s="13"/>
      <c r="K26" s="14"/>
      <c r="L26" s="8"/>
      <c r="M26" s="8"/>
      <c r="N26" s="8"/>
      <c r="O26" s="8"/>
    </row>
    <row r="27" spans="1:15" ht="24.75" customHeight="1">
      <c r="B27" s="9" t="s">
        <v>11</v>
      </c>
      <c r="C27" s="9"/>
      <c r="D27" s="9"/>
      <c r="E27" s="9"/>
      <c r="F27" s="9"/>
      <c r="G27" s="9"/>
      <c r="H27" s="9"/>
      <c r="I27" s="9"/>
      <c r="J27" s="9"/>
      <c r="K27" s="9"/>
      <c r="L27" s="9"/>
      <c r="M27" s="9"/>
      <c r="N27" s="9"/>
      <c r="O27" s="9"/>
    </row>
    <row r="28" spans="1:15" ht="24.75" customHeight="1">
      <c r="B28" s="9"/>
      <c r="C28" s="9"/>
      <c r="D28" s="9"/>
      <c r="E28" s="9"/>
      <c r="F28" s="9"/>
      <c r="G28" s="9"/>
      <c r="H28" s="9"/>
      <c r="I28" s="9"/>
      <c r="J28" s="9"/>
      <c r="K28" s="9"/>
      <c r="L28" s="9"/>
      <c r="M28" s="9"/>
      <c r="N28" s="9"/>
      <c r="O28" s="9"/>
    </row>
    <row r="29" spans="1:15" ht="18" customHeight="1">
      <c r="H29" s="2" t="s">
        <v>12</v>
      </c>
      <c r="I29" s="2"/>
      <c r="J29" s="2"/>
      <c r="K29" s="2"/>
      <c r="L29" s="2"/>
      <c r="M29" s="2"/>
      <c r="N29" s="2"/>
      <c r="O29" s="2"/>
    </row>
    <row r="30" spans="1:15" ht="18" customHeight="1">
      <c r="H30" s="2"/>
      <c r="I30" s="2"/>
      <c r="J30" s="2"/>
      <c r="K30" s="2"/>
      <c r="L30" s="2"/>
      <c r="M30" s="2"/>
      <c r="N30" s="2"/>
      <c r="O30" s="2"/>
    </row>
    <row r="31" spans="1:15" ht="18" customHeight="1">
      <c r="H31" s="2" t="s">
        <v>13</v>
      </c>
      <c r="I31" s="2"/>
      <c r="J31" s="2"/>
      <c r="K31" s="2"/>
      <c r="L31" s="2"/>
      <c r="M31" s="2"/>
      <c r="N31" s="2"/>
      <c r="O31" s="2" t="s">
        <v>14</v>
      </c>
    </row>
    <row r="33" spans="5:7" ht="22.5" customHeight="1"/>
    <row r="34" spans="5:7" ht="22.5" customHeight="1"/>
    <row r="35" spans="5:7" ht="22.5" customHeight="1"/>
    <row r="36" spans="5:7" ht="22.5" customHeight="1"/>
    <row r="37" spans="5:7" ht="22.5" customHeight="1"/>
    <row r="38" spans="5:7" ht="22.5" customHeight="1"/>
    <row r="39" spans="5:7" ht="22.5" customHeight="1"/>
    <row r="40" spans="5:7" ht="22.5" customHeight="1"/>
    <row r="41" spans="5:7" ht="22.5" customHeight="1"/>
    <row r="42" spans="5:7" ht="22.5" customHeight="1"/>
    <row r="43" spans="5:7" ht="18" customHeight="1">
      <c r="E43" ph="1"/>
      <c r="F43" ph="1"/>
      <c r="G43" ph="1"/>
    </row>
    <row r="44" spans="5:7" ht="18" customHeight="1">
      <c r="E44" ph="1"/>
      <c r="F44" ph="1"/>
      <c r="G44" ph="1"/>
    </row>
    <row r="49" spans="5:7" ht="18" customHeight="1">
      <c r="E49" ph="1"/>
      <c r="F49" ph="1"/>
      <c r="G49" ph="1"/>
    </row>
    <row r="50" spans="5:7" ht="18" customHeight="1">
      <c r="E50" ph="1"/>
      <c r="F50" ph="1"/>
      <c r="G50" ph="1"/>
    </row>
  </sheetData>
  <mergeCells count="86">
    <mergeCell ref="B7:D7"/>
    <mergeCell ref="E7:G7"/>
    <mergeCell ref="H7:J7"/>
    <mergeCell ref="L7:O7"/>
    <mergeCell ref="J3:M3"/>
    <mergeCell ref="B6:D6"/>
    <mergeCell ref="E6:G6"/>
    <mergeCell ref="H6:J6"/>
    <mergeCell ref="L6:O6"/>
    <mergeCell ref="B8:D8"/>
    <mergeCell ref="E8:G8"/>
    <mergeCell ref="H8:J8"/>
    <mergeCell ref="L8:O8"/>
    <mergeCell ref="B9:D9"/>
    <mergeCell ref="E9:G9"/>
    <mergeCell ref="H9:J9"/>
    <mergeCell ref="L9:O9"/>
    <mergeCell ref="B10:D10"/>
    <mergeCell ref="E10:G10"/>
    <mergeCell ref="H10:J10"/>
    <mergeCell ref="L10:O10"/>
    <mergeCell ref="B11:D11"/>
    <mergeCell ref="E11:G11"/>
    <mergeCell ref="H11:J11"/>
    <mergeCell ref="L11:O11"/>
    <mergeCell ref="B12:D12"/>
    <mergeCell ref="E12:G12"/>
    <mergeCell ref="H12:J12"/>
    <mergeCell ref="L12:O12"/>
    <mergeCell ref="B13:D13"/>
    <mergeCell ref="E13:G13"/>
    <mergeCell ref="H13:J13"/>
    <mergeCell ref="L13:O13"/>
    <mergeCell ref="B14:D14"/>
    <mergeCell ref="E14:G14"/>
    <mergeCell ref="H14:J14"/>
    <mergeCell ref="L14:O14"/>
    <mergeCell ref="B15:D15"/>
    <mergeCell ref="E15:G15"/>
    <mergeCell ref="H15:J15"/>
    <mergeCell ref="L15:O15"/>
    <mergeCell ref="B16:D16"/>
    <mergeCell ref="E16:G16"/>
    <mergeCell ref="H16:J16"/>
    <mergeCell ref="L16:O16"/>
    <mergeCell ref="B17:D17"/>
    <mergeCell ref="E17:G17"/>
    <mergeCell ref="H17:J17"/>
    <mergeCell ref="L17:O17"/>
    <mergeCell ref="B18:D18"/>
    <mergeCell ref="E18:G18"/>
    <mergeCell ref="H18:J18"/>
    <mergeCell ref="L18:O18"/>
    <mergeCell ref="B19:D19"/>
    <mergeCell ref="E19:G19"/>
    <mergeCell ref="H19:J19"/>
    <mergeCell ref="L19:O19"/>
    <mergeCell ref="B20:D20"/>
    <mergeCell ref="E20:G20"/>
    <mergeCell ref="H20:J20"/>
    <mergeCell ref="L20:O20"/>
    <mergeCell ref="B21:D21"/>
    <mergeCell ref="E21:G21"/>
    <mergeCell ref="H21:J21"/>
    <mergeCell ref="L21:O21"/>
    <mergeCell ref="B22:D22"/>
    <mergeCell ref="E22:G22"/>
    <mergeCell ref="H22:J22"/>
    <mergeCell ref="L22:O22"/>
    <mergeCell ref="B23:D23"/>
    <mergeCell ref="E23:G23"/>
    <mergeCell ref="H23:J23"/>
    <mergeCell ref="L23:O23"/>
    <mergeCell ref="B24:D24"/>
    <mergeCell ref="E24:G24"/>
    <mergeCell ref="H24:J24"/>
    <mergeCell ref="L24:O24"/>
    <mergeCell ref="B25:D25"/>
    <mergeCell ref="E25:G25"/>
    <mergeCell ref="H25:J25"/>
    <mergeCell ref="L25:O25"/>
    <mergeCell ref="B26:D26"/>
    <mergeCell ref="E26:G26"/>
    <mergeCell ref="H26:J26"/>
    <mergeCell ref="L26:O26"/>
    <mergeCell ref="B27:O28"/>
  </mergeCells>
  <phoneticPr fontId="1"/>
  <dataValidations count="1">
    <dataValidation type="list" allowBlank="1" showInputMessage="1" showErrorMessage="1" sqref="K7:K26 JG7:JG26 TC7:TC26 ACY7:ACY26 AMU7:AMU26 AWQ7:AWQ26 BGM7:BGM26 BQI7:BQI26 CAE7:CAE26 CKA7:CKA26 CTW7:CTW26 DDS7:DDS26 DNO7:DNO26 DXK7:DXK26 EHG7:EHG26 ERC7:ERC26 FAY7:FAY26 FKU7:FKU26 FUQ7:FUQ26 GEM7:GEM26 GOI7:GOI26 GYE7:GYE26 HIA7:HIA26 HRW7:HRW26 IBS7:IBS26 ILO7:ILO26 IVK7:IVK26 JFG7:JFG26 JPC7:JPC26 JYY7:JYY26 KIU7:KIU26 KSQ7:KSQ26 LCM7:LCM26 LMI7:LMI26 LWE7:LWE26 MGA7:MGA26 MPW7:MPW26 MZS7:MZS26 NJO7:NJO26 NTK7:NTK26 ODG7:ODG26 ONC7:ONC26 OWY7:OWY26 PGU7:PGU26 PQQ7:PQQ26 QAM7:QAM26 QKI7:QKI26 QUE7:QUE26 REA7:REA26 RNW7:RNW26 RXS7:RXS26 SHO7:SHO26 SRK7:SRK26 TBG7:TBG26 TLC7:TLC26 TUY7:TUY26 UEU7:UEU26 UOQ7:UOQ26 UYM7:UYM26 VII7:VII26 VSE7:VSE26 WCA7:WCA26 WLW7:WLW26 WVS7:WVS26 K65542:K65561 JG65542:JG65561 TC65542:TC65561 ACY65542:ACY65561 AMU65542:AMU65561 AWQ65542:AWQ65561 BGM65542:BGM65561 BQI65542:BQI65561 CAE65542:CAE65561 CKA65542:CKA65561 CTW65542:CTW65561 DDS65542:DDS65561 DNO65542:DNO65561 DXK65542:DXK65561 EHG65542:EHG65561 ERC65542:ERC65561 FAY65542:FAY65561 FKU65542:FKU65561 FUQ65542:FUQ65561 GEM65542:GEM65561 GOI65542:GOI65561 GYE65542:GYE65561 HIA65542:HIA65561 HRW65542:HRW65561 IBS65542:IBS65561 ILO65542:ILO65561 IVK65542:IVK65561 JFG65542:JFG65561 JPC65542:JPC65561 JYY65542:JYY65561 KIU65542:KIU65561 KSQ65542:KSQ65561 LCM65542:LCM65561 LMI65542:LMI65561 LWE65542:LWE65561 MGA65542:MGA65561 MPW65542:MPW65561 MZS65542:MZS65561 NJO65542:NJO65561 NTK65542:NTK65561 ODG65542:ODG65561 ONC65542:ONC65561 OWY65542:OWY65561 PGU65542:PGU65561 PQQ65542:PQQ65561 QAM65542:QAM65561 QKI65542:QKI65561 QUE65542:QUE65561 REA65542:REA65561 RNW65542:RNW65561 RXS65542:RXS65561 SHO65542:SHO65561 SRK65542:SRK65561 TBG65542:TBG65561 TLC65542:TLC65561 TUY65542:TUY65561 UEU65542:UEU65561 UOQ65542:UOQ65561 UYM65542:UYM65561 VII65542:VII65561 VSE65542:VSE65561 WCA65542:WCA65561 WLW65542:WLW65561 WVS65542:WVS65561 K131078:K131097 JG131078:JG131097 TC131078:TC131097 ACY131078:ACY131097 AMU131078:AMU131097 AWQ131078:AWQ131097 BGM131078:BGM131097 BQI131078:BQI131097 CAE131078:CAE131097 CKA131078:CKA131097 CTW131078:CTW131097 DDS131078:DDS131097 DNO131078:DNO131097 DXK131078:DXK131097 EHG131078:EHG131097 ERC131078:ERC131097 FAY131078:FAY131097 FKU131078:FKU131097 FUQ131078:FUQ131097 GEM131078:GEM131097 GOI131078:GOI131097 GYE131078:GYE131097 HIA131078:HIA131097 HRW131078:HRW131097 IBS131078:IBS131097 ILO131078:ILO131097 IVK131078:IVK131097 JFG131078:JFG131097 JPC131078:JPC131097 JYY131078:JYY131097 KIU131078:KIU131097 KSQ131078:KSQ131097 LCM131078:LCM131097 LMI131078:LMI131097 LWE131078:LWE131097 MGA131078:MGA131097 MPW131078:MPW131097 MZS131078:MZS131097 NJO131078:NJO131097 NTK131078:NTK131097 ODG131078:ODG131097 ONC131078:ONC131097 OWY131078:OWY131097 PGU131078:PGU131097 PQQ131078:PQQ131097 QAM131078:QAM131097 QKI131078:QKI131097 QUE131078:QUE131097 REA131078:REA131097 RNW131078:RNW131097 RXS131078:RXS131097 SHO131078:SHO131097 SRK131078:SRK131097 TBG131078:TBG131097 TLC131078:TLC131097 TUY131078:TUY131097 UEU131078:UEU131097 UOQ131078:UOQ131097 UYM131078:UYM131097 VII131078:VII131097 VSE131078:VSE131097 WCA131078:WCA131097 WLW131078:WLW131097 WVS131078:WVS131097 K196614:K196633 JG196614:JG196633 TC196614:TC196633 ACY196614:ACY196633 AMU196614:AMU196633 AWQ196614:AWQ196633 BGM196614:BGM196633 BQI196614:BQI196633 CAE196614:CAE196633 CKA196614:CKA196633 CTW196614:CTW196633 DDS196614:DDS196633 DNO196614:DNO196633 DXK196614:DXK196633 EHG196614:EHG196633 ERC196614:ERC196633 FAY196614:FAY196633 FKU196614:FKU196633 FUQ196614:FUQ196633 GEM196614:GEM196633 GOI196614:GOI196633 GYE196614:GYE196633 HIA196614:HIA196633 HRW196614:HRW196633 IBS196614:IBS196633 ILO196614:ILO196633 IVK196614:IVK196633 JFG196614:JFG196633 JPC196614:JPC196633 JYY196614:JYY196633 KIU196614:KIU196633 KSQ196614:KSQ196633 LCM196614:LCM196633 LMI196614:LMI196633 LWE196614:LWE196633 MGA196614:MGA196633 MPW196614:MPW196633 MZS196614:MZS196633 NJO196614:NJO196633 NTK196614:NTK196633 ODG196614:ODG196633 ONC196614:ONC196633 OWY196614:OWY196633 PGU196614:PGU196633 PQQ196614:PQQ196633 QAM196614:QAM196633 QKI196614:QKI196633 QUE196614:QUE196633 REA196614:REA196633 RNW196614:RNW196633 RXS196614:RXS196633 SHO196614:SHO196633 SRK196614:SRK196633 TBG196614:TBG196633 TLC196614:TLC196633 TUY196614:TUY196633 UEU196614:UEU196633 UOQ196614:UOQ196633 UYM196614:UYM196633 VII196614:VII196633 VSE196614:VSE196633 WCA196614:WCA196633 WLW196614:WLW196633 WVS196614:WVS196633 K262150:K262169 JG262150:JG262169 TC262150:TC262169 ACY262150:ACY262169 AMU262150:AMU262169 AWQ262150:AWQ262169 BGM262150:BGM262169 BQI262150:BQI262169 CAE262150:CAE262169 CKA262150:CKA262169 CTW262150:CTW262169 DDS262150:DDS262169 DNO262150:DNO262169 DXK262150:DXK262169 EHG262150:EHG262169 ERC262150:ERC262169 FAY262150:FAY262169 FKU262150:FKU262169 FUQ262150:FUQ262169 GEM262150:GEM262169 GOI262150:GOI262169 GYE262150:GYE262169 HIA262150:HIA262169 HRW262150:HRW262169 IBS262150:IBS262169 ILO262150:ILO262169 IVK262150:IVK262169 JFG262150:JFG262169 JPC262150:JPC262169 JYY262150:JYY262169 KIU262150:KIU262169 KSQ262150:KSQ262169 LCM262150:LCM262169 LMI262150:LMI262169 LWE262150:LWE262169 MGA262150:MGA262169 MPW262150:MPW262169 MZS262150:MZS262169 NJO262150:NJO262169 NTK262150:NTK262169 ODG262150:ODG262169 ONC262150:ONC262169 OWY262150:OWY262169 PGU262150:PGU262169 PQQ262150:PQQ262169 QAM262150:QAM262169 QKI262150:QKI262169 QUE262150:QUE262169 REA262150:REA262169 RNW262150:RNW262169 RXS262150:RXS262169 SHO262150:SHO262169 SRK262150:SRK262169 TBG262150:TBG262169 TLC262150:TLC262169 TUY262150:TUY262169 UEU262150:UEU262169 UOQ262150:UOQ262169 UYM262150:UYM262169 VII262150:VII262169 VSE262150:VSE262169 WCA262150:WCA262169 WLW262150:WLW262169 WVS262150:WVS262169 K327686:K327705 JG327686:JG327705 TC327686:TC327705 ACY327686:ACY327705 AMU327686:AMU327705 AWQ327686:AWQ327705 BGM327686:BGM327705 BQI327686:BQI327705 CAE327686:CAE327705 CKA327686:CKA327705 CTW327686:CTW327705 DDS327686:DDS327705 DNO327686:DNO327705 DXK327686:DXK327705 EHG327686:EHG327705 ERC327686:ERC327705 FAY327686:FAY327705 FKU327686:FKU327705 FUQ327686:FUQ327705 GEM327686:GEM327705 GOI327686:GOI327705 GYE327686:GYE327705 HIA327686:HIA327705 HRW327686:HRW327705 IBS327686:IBS327705 ILO327686:ILO327705 IVK327686:IVK327705 JFG327686:JFG327705 JPC327686:JPC327705 JYY327686:JYY327705 KIU327686:KIU327705 KSQ327686:KSQ327705 LCM327686:LCM327705 LMI327686:LMI327705 LWE327686:LWE327705 MGA327686:MGA327705 MPW327686:MPW327705 MZS327686:MZS327705 NJO327686:NJO327705 NTK327686:NTK327705 ODG327686:ODG327705 ONC327686:ONC327705 OWY327686:OWY327705 PGU327686:PGU327705 PQQ327686:PQQ327705 QAM327686:QAM327705 QKI327686:QKI327705 QUE327686:QUE327705 REA327686:REA327705 RNW327686:RNW327705 RXS327686:RXS327705 SHO327686:SHO327705 SRK327686:SRK327705 TBG327686:TBG327705 TLC327686:TLC327705 TUY327686:TUY327705 UEU327686:UEU327705 UOQ327686:UOQ327705 UYM327686:UYM327705 VII327686:VII327705 VSE327686:VSE327705 WCA327686:WCA327705 WLW327686:WLW327705 WVS327686:WVS327705 K393222:K393241 JG393222:JG393241 TC393222:TC393241 ACY393222:ACY393241 AMU393222:AMU393241 AWQ393222:AWQ393241 BGM393222:BGM393241 BQI393222:BQI393241 CAE393222:CAE393241 CKA393222:CKA393241 CTW393222:CTW393241 DDS393222:DDS393241 DNO393222:DNO393241 DXK393222:DXK393241 EHG393222:EHG393241 ERC393222:ERC393241 FAY393222:FAY393241 FKU393222:FKU393241 FUQ393222:FUQ393241 GEM393222:GEM393241 GOI393222:GOI393241 GYE393222:GYE393241 HIA393222:HIA393241 HRW393222:HRW393241 IBS393222:IBS393241 ILO393222:ILO393241 IVK393222:IVK393241 JFG393222:JFG393241 JPC393222:JPC393241 JYY393222:JYY393241 KIU393222:KIU393241 KSQ393222:KSQ393241 LCM393222:LCM393241 LMI393222:LMI393241 LWE393222:LWE393241 MGA393222:MGA393241 MPW393222:MPW393241 MZS393222:MZS393241 NJO393222:NJO393241 NTK393222:NTK393241 ODG393222:ODG393241 ONC393222:ONC393241 OWY393222:OWY393241 PGU393222:PGU393241 PQQ393222:PQQ393241 QAM393222:QAM393241 QKI393222:QKI393241 QUE393222:QUE393241 REA393222:REA393241 RNW393222:RNW393241 RXS393222:RXS393241 SHO393222:SHO393241 SRK393222:SRK393241 TBG393222:TBG393241 TLC393222:TLC393241 TUY393222:TUY393241 UEU393222:UEU393241 UOQ393222:UOQ393241 UYM393222:UYM393241 VII393222:VII393241 VSE393222:VSE393241 WCA393222:WCA393241 WLW393222:WLW393241 WVS393222:WVS393241 K458758:K458777 JG458758:JG458777 TC458758:TC458777 ACY458758:ACY458777 AMU458758:AMU458777 AWQ458758:AWQ458777 BGM458758:BGM458777 BQI458758:BQI458777 CAE458758:CAE458777 CKA458758:CKA458777 CTW458758:CTW458777 DDS458758:DDS458777 DNO458758:DNO458777 DXK458758:DXK458777 EHG458758:EHG458777 ERC458758:ERC458777 FAY458758:FAY458777 FKU458758:FKU458777 FUQ458758:FUQ458777 GEM458758:GEM458777 GOI458758:GOI458777 GYE458758:GYE458777 HIA458758:HIA458777 HRW458758:HRW458777 IBS458758:IBS458777 ILO458758:ILO458777 IVK458758:IVK458777 JFG458758:JFG458777 JPC458758:JPC458777 JYY458758:JYY458777 KIU458758:KIU458777 KSQ458758:KSQ458777 LCM458758:LCM458777 LMI458758:LMI458777 LWE458758:LWE458777 MGA458758:MGA458777 MPW458758:MPW458777 MZS458758:MZS458777 NJO458758:NJO458777 NTK458758:NTK458777 ODG458758:ODG458777 ONC458758:ONC458777 OWY458758:OWY458777 PGU458758:PGU458777 PQQ458758:PQQ458777 QAM458758:QAM458777 QKI458758:QKI458777 QUE458758:QUE458777 REA458758:REA458777 RNW458758:RNW458777 RXS458758:RXS458777 SHO458758:SHO458777 SRK458758:SRK458777 TBG458758:TBG458777 TLC458758:TLC458777 TUY458758:TUY458777 UEU458758:UEU458777 UOQ458758:UOQ458777 UYM458758:UYM458777 VII458758:VII458777 VSE458758:VSE458777 WCA458758:WCA458777 WLW458758:WLW458777 WVS458758:WVS458777 K524294:K524313 JG524294:JG524313 TC524294:TC524313 ACY524294:ACY524313 AMU524294:AMU524313 AWQ524294:AWQ524313 BGM524294:BGM524313 BQI524294:BQI524313 CAE524294:CAE524313 CKA524294:CKA524313 CTW524294:CTW524313 DDS524294:DDS524313 DNO524294:DNO524313 DXK524294:DXK524313 EHG524294:EHG524313 ERC524294:ERC524313 FAY524294:FAY524313 FKU524294:FKU524313 FUQ524294:FUQ524313 GEM524294:GEM524313 GOI524294:GOI524313 GYE524294:GYE524313 HIA524294:HIA524313 HRW524294:HRW524313 IBS524294:IBS524313 ILO524294:ILO524313 IVK524294:IVK524313 JFG524294:JFG524313 JPC524294:JPC524313 JYY524294:JYY524313 KIU524294:KIU524313 KSQ524294:KSQ524313 LCM524294:LCM524313 LMI524294:LMI524313 LWE524294:LWE524313 MGA524294:MGA524313 MPW524294:MPW524313 MZS524294:MZS524313 NJO524294:NJO524313 NTK524294:NTK524313 ODG524294:ODG524313 ONC524294:ONC524313 OWY524294:OWY524313 PGU524294:PGU524313 PQQ524294:PQQ524313 QAM524294:QAM524313 QKI524294:QKI524313 QUE524294:QUE524313 REA524294:REA524313 RNW524294:RNW524313 RXS524294:RXS524313 SHO524294:SHO524313 SRK524294:SRK524313 TBG524294:TBG524313 TLC524294:TLC524313 TUY524294:TUY524313 UEU524294:UEU524313 UOQ524294:UOQ524313 UYM524294:UYM524313 VII524294:VII524313 VSE524294:VSE524313 WCA524294:WCA524313 WLW524294:WLW524313 WVS524294:WVS524313 K589830:K589849 JG589830:JG589849 TC589830:TC589849 ACY589830:ACY589849 AMU589830:AMU589849 AWQ589830:AWQ589849 BGM589830:BGM589849 BQI589830:BQI589849 CAE589830:CAE589849 CKA589830:CKA589849 CTW589830:CTW589849 DDS589830:DDS589849 DNO589830:DNO589849 DXK589830:DXK589849 EHG589830:EHG589849 ERC589830:ERC589849 FAY589830:FAY589849 FKU589830:FKU589849 FUQ589830:FUQ589849 GEM589830:GEM589849 GOI589830:GOI589849 GYE589830:GYE589849 HIA589830:HIA589849 HRW589830:HRW589849 IBS589830:IBS589849 ILO589830:ILO589849 IVK589830:IVK589849 JFG589830:JFG589849 JPC589830:JPC589849 JYY589830:JYY589849 KIU589830:KIU589849 KSQ589830:KSQ589849 LCM589830:LCM589849 LMI589830:LMI589849 LWE589830:LWE589849 MGA589830:MGA589849 MPW589830:MPW589849 MZS589830:MZS589849 NJO589830:NJO589849 NTK589830:NTK589849 ODG589830:ODG589849 ONC589830:ONC589849 OWY589830:OWY589849 PGU589830:PGU589849 PQQ589830:PQQ589849 QAM589830:QAM589849 QKI589830:QKI589849 QUE589830:QUE589849 REA589830:REA589849 RNW589830:RNW589849 RXS589830:RXS589849 SHO589830:SHO589849 SRK589830:SRK589849 TBG589830:TBG589849 TLC589830:TLC589849 TUY589830:TUY589849 UEU589830:UEU589849 UOQ589830:UOQ589849 UYM589830:UYM589849 VII589830:VII589849 VSE589830:VSE589849 WCA589830:WCA589849 WLW589830:WLW589849 WVS589830:WVS589849 K655366:K655385 JG655366:JG655385 TC655366:TC655385 ACY655366:ACY655385 AMU655366:AMU655385 AWQ655366:AWQ655385 BGM655366:BGM655385 BQI655366:BQI655385 CAE655366:CAE655385 CKA655366:CKA655385 CTW655366:CTW655385 DDS655366:DDS655385 DNO655366:DNO655385 DXK655366:DXK655385 EHG655366:EHG655385 ERC655366:ERC655385 FAY655366:FAY655385 FKU655366:FKU655385 FUQ655366:FUQ655385 GEM655366:GEM655385 GOI655366:GOI655385 GYE655366:GYE655385 HIA655366:HIA655385 HRW655366:HRW655385 IBS655366:IBS655385 ILO655366:ILO655385 IVK655366:IVK655385 JFG655366:JFG655385 JPC655366:JPC655385 JYY655366:JYY655385 KIU655366:KIU655385 KSQ655366:KSQ655385 LCM655366:LCM655385 LMI655366:LMI655385 LWE655366:LWE655385 MGA655366:MGA655385 MPW655366:MPW655385 MZS655366:MZS655385 NJO655366:NJO655385 NTK655366:NTK655385 ODG655366:ODG655385 ONC655366:ONC655385 OWY655366:OWY655385 PGU655366:PGU655385 PQQ655366:PQQ655385 QAM655366:QAM655385 QKI655366:QKI655385 QUE655366:QUE655385 REA655366:REA655385 RNW655366:RNW655385 RXS655366:RXS655385 SHO655366:SHO655385 SRK655366:SRK655385 TBG655366:TBG655385 TLC655366:TLC655385 TUY655366:TUY655385 UEU655366:UEU655385 UOQ655366:UOQ655385 UYM655366:UYM655385 VII655366:VII655385 VSE655366:VSE655385 WCA655366:WCA655385 WLW655366:WLW655385 WVS655366:WVS655385 K720902:K720921 JG720902:JG720921 TC720902:TC720921 ACY720902:ACY720921 AMU720902:AMU720921 AWQ720902:AWQ720921 BGM720902:BGM720921 BQI720902:BQI720921 CAE720902:CAE720921 CKA720902:CKA720921 CTW720902:CTW720921 DDS720902:DDS720921 DNO720902:DNO720921 DXK720902:DXK720921 EHG720902:EHG720921 ERC720902:ERC720921 FAY720902:FAY720921 FKU720902:FKU720921 FUQ720902:FUQ720921 GEM720902:GEM720921 GOI720902:GOI720921 GYE720902:GYE720921 HIA720902:HIA720921 HRW720902:HRW720921 IBS720902:IBS720921 ILO720902:ILO720921 IVK720902:IVK720921 JFG720902:JFG720921 JPC720902:JPC720921 JYY720902:JYY720921 KIU720902:KIU720921 KSQ720902:KSQ720921 LCM720902:LCM720921 LMI720902:LMI720921 LWE720902:LWE720921 MGA720902:MGA720921 MPW720902:MPW720921 MZS720902:MZS720921 NJO720902:NJO720921 NTK720902:NTK720921 ODG720902:ODG720921 ONC720902:ONC720921 OWY720902:OWY720921 PGU720902:PGU720921 PQQ720902:PQQ720921 QAM720902:QAM720921 QKI720902:QKI720921 QUE720902:QUE720921 REA720902:REA720921 RNW720902:RNW720921 RXS720902:RXS720921 SHO720902:SHO720921 SRK720902:SRK720921 TBG720902:TBG720921 TLC720902:TLC720921 TUY720902:TUY720921 UEU720902:UEU720921 UOQ720902:UOQ720921 UYM720902:UYM720921 VII720902:VII720921 VSE720902:VSE720921 WCA720902:WCA720921 WLW720902:WLW720921 WVS720902:WVS720921 K786438:K786457 JG786438:JG786457 TC786438:TC786457 ACY786438:ACY786457 AMU786438:AMU786457 AWQ786438:AWQ786457 BGM786438:BGM786457 BQI786438:BQI786457 CAE786438:CAE786457 CKA786438:CKA786457 CTW786438:CTW786457 DDS786438:DDS786457 DNO786438:DNO786457 DXK786438:DXK786457 EHG786438:EHG786457 ERC786438:ERC786457 FAY786438:FAY786457 FKU786438:FKU786457 FUQ786438:FUQ786457 GEM786438:GEM786457 GOI786438:GOI786457 GYE786438:GYE786457 HIA786438:HIA786457 HRW786438:HRW786457 IBS786438:IBS786457 ILO786438:ILO786457 IVK786438:IVK786457 JFG786438:JFG786457 JPC786438:JPC786457 JYY786438:JYY786457 KIU786438:KIU786457 KSQ786438:KSQ786457 LCM786438:LCM786457 LMI786438:LMI786457 LWE786438:LWE786457 MGA786438:MGA786457 MPW786438:MPW786457 MZS786438:MZS786457 NJO786438:NJO786457 NTK786438:NTK786457 ODG786438:ODG786457 ONC786438:ONC786457 OWY786438:OWY786457 PGU786438:PGU786457 PQQ786438:PQQ786457 QAM786438:QAM786457 QKI786438:QKI786457 QUE786438:QUE786457 REA786438:REA786457 RNW786438:RNW786457 RXS786438:RXS786457 SHO786438:SHO786457 SRK786438:SRK786457 TBG786438:TBG786457 TLC786438:TLC786457 TUY786438:TUY786457 UEU786438:UEU786457 UOQ786438:UOQ786457 UYM786438:UYM786457 VII786438:VII786457 VSE786438:VSE786457 WCA786438:WCA786457 WLW786438:WLW786457 WVS786438:WVS786457 K851974:K851993 JG851974:JG851993 TC851974:TC851993 ACY851974:ACY851993 AMU851974:AMU851993 AWQ851974:AWQ851993 BGM851974:BGM851993 BQI851974:BQI851993 CAE851974:CAE851993 CKA851974:CKA851993 CTW851974:CTW851993 DDS851974:DDS851993 DNO851974:DNO851993 DXK851974:DXK851993 EHG851974:EHG851993 ERC851974:ERC851993 FAY851974:FAY851993 FKU851974:FKU851993 FUQ851974:FUQ851993 GEM851974:GEM851993 GOI851974:GOI851993 GYE851974:GYE851993 HIA851974:HIA851993 HRW851974:HRW851993 IBS851974:IBS851993 ILO851974:ILO851993 IVK851974:IVK851993 JFG851974:JFG851993 JPC851974:JPC851993 JYY851974:JYY851993 KIU851974:KIU851993 KSQ851974:KSQ851993 LCM851974:LCM851993 LMI851974:LMI851993 LWE851974:LWE851993 MGA851974:MGA851993 MPW851974:MPW851993 MZS851974:MZS851993 NJO851974:NJO851993 NTK851974:NTK851993 ODG851974:ODG851993 ONC851974:ONC851993 OWY851974:OWY851993 PGU851974:PGU851993 PQQ851974:PQQ851993 QAM851974:QAM851993 QKI851974:QKI851993 QUE851974:QUE851993 REA851974:REA851993 RNW851974:RNW851993 RXS851974:RXS851993 SHO851974:SHO851993 SRK851974:SRK851993 TBG851974:TBG851993 TLC851974:TLC851993 TUY851974:TUY851993 UEU851974:UEU851993 UOQ851974:UOQ851993 UYM851974:UYM851993 VII851974:VII851993 VSE851974:VSE851993 WCA851974:WCA851993 WLW851974:WLW851993 WVS851974:WVS851993 K917510:K917529 JG917510:JG917529 TC917510:TC917529 ACY917510:ACY917529 AMU917510:AMU917529 AWQ917510:AWQ917529 BGM917510:BGM917529 BQI917510:BQI917529 CAE917510:CAE917529 CKA917510:CKA917529 CTW917510:CTW917529 DDS917510:DDS917529 DNO917510:DNO917529 DXK917510:DXK917529 EHG917510:EHG917529 ERC917510:ERC917529 FAY917510:FAY917529 FKU917510:FKU917529 FUQ917510:FUQ917529 GEM917510:GEM917529 GOI917510:GOI917529 GYE917510:GYE917529 HIA917510:HIA917529 HRW917510:HRW917529 IBS917510:IBS917529 ILO917510:ILO917529 IVK917510:IVK917529 JFG917510:JFG917529 JPC917510:JPC917529 JYY917510:JYY917529 KIU917510:KIU917529 KSQ917510:KSQ917529 LCM917510:LCM917529 LMI917510:LMI917529 LWE917510:LWE917529 MGA917510:MGA917529 MPW917510:MPW917529 MZS917510:MZS917529 NJO917510:NJO917529 NTK917510:NTK917529 ODG917510:ODG917529 ONC917510:ONC917529 OWY917510:OWY917529 PGU917510:PGU917529 PQQ917510:PQQ917529 QAM917510:QAM917529 QKI917510:QKI917529 QUE917510:QUE917529 REA917510:REA917529 RNW917510:RNW917529 RXS917510:RXS917529 SHO917510:SHO917529 SRK917510:SRK917529 TBG917510:TBG917529 TLC917510:TLC917529 TUY917510:TUY917529 UEU917510:UEU917529 UOQ917510:UOQ917529 UYM917510:UYM917529 VII917510:VII917529 VSE917510:VSE917529 WCA917510:WCA917529 WLW917510:WLW917529 WVS917510:WVS917529 K983046:K983065 JG983046:JG983065 TC983046:TC983065 ACY983046:ACY983065 AMU983046:AMU983065 AWQ983046:AWQ983065 BGM983046:BGM983065 BQI983046:BQI983065 CAE983046:CAE983065 CKA983046:CKA983065 CTW983046:CTW983065 DDS983046:DDS983065 DNO983046:DNO983065 DXK983046:DXK983065 EHG983046:EHG983065 ERC983046:ERC983065 FAY983046:FAY983065 FKU983046:FKU983065 FUQ983046:FUQ983065 GEM983046:GEM983065 GOI983046:GOI983065 GYE983046:GYE983065 HIA983046:HIA983065 HRW983046:HRW983065 IBS983046:IBS983065 ILO983046:ILO983065 IVK983046:IVK983065 JFG983046:JFG983065 JPC983046:JPC983065 JYY983046:JYY983065 KIU983046:KIU983065 KSQ983046:KSQ983065 LCM983046:LCM983065 LMI983046:LMI983065 LWE983046:LWE983065 MGA983046:MGA983065 MPW983046:MPW983065 MZS983046:MZS983065 NJO983046:NJO983065 NTK983046:NTK983065 ODG983046:ODG983065 ONC983046:ONC983065 OWY983046:OWY983065 PGU983046:PGU983065 PQQ983046:PQQ983065 QAM983046:QAM983065 QKI983046:QKI983065 QUE983046:QUE983065 REA983046:REA983065 RNW983046:RNW983065 RXS983046:RXS983065 SHO983046:SHO983065 SRK983046:SRK983065 TBG983046:TBG983065 TLC983046:TLC983065 TUY983046:TUY983065 UEU983046:UEU983065 UOQ983046:UOQ983065 UYM983046:UYM983065 VII983046:VII983065 VSE983046:VSE983065 WCA983046:WCA983065 WLW983046:WLW983065 WVS983046:WVS983065" xr:uid="{00000000-0002-0000-0000-000000000000}">
      <formula1>"男,女,他"</formula1>
    </dataValidation>
  </dataValidations>
  <pageMargins left="0.75" right="0.75" top="0.78" bottom="0.75"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第６号様式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川崎市役所</dc:creator>
  <cp:lastModifiedBy>平井重徳_67（高）まちづくり推進部地域振興</cp:lastModifiedBy>
  <cp:lastPrinted>2026-06-10T05:33:42Z</cp:lastPrinted>
  <dcterms:created xsi:type="dcterms:W3CDTF">2002-05-29T02:32:06Z</dcterms:created>
  <dcterms:modified xsi:type="dcterms:W3CDTF">2026-06-10T05:33:47Z</dcterms:modified>
</cp:coreProperties>
</file>