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5（市）市民生活部地域安全推進課\01.地域安全係\防犯カメラ\【★防犯カメラ重点地区】\広報関係\路面標示\02予算執行\"/>
    </mc:Choice>
  </mc:AlternateContent>
  <bookViews>
    <workbookView xWindow="0" yWindow="0" windowWidth="15345" windowHeight="4575"/>
  </bookViews>
  <sheets>
    <sheet name="役員一覧"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<sst xmlns="http://schemas.openxmlformats.org/spreadsheetml/2006/main" count="14" uniqueCount="14">
  <si>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役員等氏名一覧表及び同意書</t>
    <rPh sb="0" eb="2">
      <t>ヤクイン</t>
    </rPh>
    <rPh sb="2" eb="3">
      <t>トウ</t>
    </rPh>
    <rPh sb="3" eb="5">
      <t>シメイ</t>
    </rPh>
    <rPh sb="5" eb="7">
      <t>イチラン</t>
    </rPh>
    <rPh sb="7" eb="8">
      <t>ヒョウ</t>
    </rPh>
    <rPh sb="8" eb="9">
      <t>オヨ</t>
    </rPh>
    <rPh sb="10" eb="13">
      <t>ドウイショ</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</si>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</sst>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x14ac:knownFonts="1">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0" fillId="0" borderId="0" xfId="0" applyAlignment="1"/>
    <xf numFmtId="0" fontId="3" fillId="0" borderId="0" xfId="0" applyFont="1"/>
    <xf numFmtId="0" fontId="0" fillId="0" borderId="1" xfId="0" applyBorder="1"/>
    <xf numFmtId="0" fontId="0" fillId="0" borderId="0" xfId="0" applyAlignment="1">
      <alignment vertical="center"/>
    </xf>
    <xf numFmtId="0" fontId="0" fillId="0" borderId="1" xfId="0" applyBorder="1" applyAlignment="1">
      <alignment horizontal="center" vertical="center"/>
    </xf>
    <xf numFmtId="0" fontId="0" fillId="0" borderId="1" xfId="0" applyFill="1" applyBorder="1"/>
    <xf numFmtId="0" fontId="0" fillId="2" borderId="1" xfId="0" applyFill="1" applyBorder="1" applyAlignment="1">
      <alignment horizontal="center" vertical="center" shrinkToFit="1"/>
    </xf>
    <xf numFmtId="0" fontId="0" fillId="0" borderId="0" xfId="0" applyFill="1"/>
    <xf numFmtId="0" fontId="3" fillId="0" borderId="0" xfId="0" applyFont="1" applyFill="1"/>
    <xf numFmtId="0" fontId="0" fillId="0" borderId="1" xfId="0" applyFill="1" applyBorder="1" applyAlignment="1"/>
    <xf numFmtId="176" fontId="0" fillId="0" borderId="1" xfId="0" applyNumberFormat="1" applyFill="1" applyBorder="1" applyAlignment="1"/>
    <xf numFmtId="0" fontId="3" fillId="0" borderId="1" xfId="0" applyFont="1" applyFill="1" applyBorder="1" applyAlignment="1">
      <alignment vertical="center" wrapText="1"/>
    </xf>
    <xf numFmtId="0" fontId="0" fillId="0" borderId="0" xfId="0" applyFill="1" applyAlignment="1">
      <alignment horizontal="center" shrinkToFit="1"/>
    </xf>
    <xf numFmtId="0" fontId="0" fillId="2" borderId="1" xfId="0" applyFill="1"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heetViews>
  <sheetFormatPr defaultColWidth="5.625" defaultRowHeight="18" customHeight="1" x14ac:dyDescent="0.15"/>
  <cols>
    <col min="1" max="1" width="3.625" customWidth="1"/>
    <col min="2" max="2" width="5.625" customWidth="1"/>
    <col min="3" max="4" width="5.625" style="2" customWidth="1"/>
    <col min="5" max="7" width="6.125" customWidth="1"/>
    <col min="12" max="15" width="6.625"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row>
    <row r="2" spans="1:16" ht="18" customHeight="1" x14ac:dyDescent="0.15">
      <c r="C2"/>
      <c r="D2"/>
      <c r="F2" t="s">
        <v>0</v>
      </c>
    </row>
    <row r="3" spans="1:16" ht="18" customHeight="1" x14ac:dyDescent="0.15">
      <c r="C3"/>
      <c r="D3"/>
      <c r="J3" s="14" t="s">
        <v>13</v>
      </c>
      <c r="K3" s="14"/>
      <c r="L3" s="14"/>
      <c r="M3" s="14"/>
      <c r="N3" t="s">
        <v>1</v>
      </c>
    </row>
    <row r="4" spans="1:16" ht="18" customHeight="1" x14ac:dyDescent="0.15">
      <c r="C4"/>
      <c r="D4"/>
    </row>
    <row r="5" spans="1:16" ht="18" customHeight="1" x14ac:dyDescent="0.15">
      <c r="C5"/>
      <c r="D5"/>
      <c r="K5" s="9"/>
      <c r="L5" s="3" t="s">
        <v>2</v>
      </c>
      <c r="M5" s="3"/>
      <c r="N5" s="10"/>
      <c r="O5" s="3" t="s">
        <v>3</v>
      </c>
    </row>
    <row r="6" spans="1:16" ht="27" customHeight="1" x14ac:dyDescent="0.15">
      <c r="A6" s="4"/>
      <c r="B6" s="15" t="s">
        <v>4</v>
      </c>
      <c r="C6" s="15"/>
      <c r="D6" s="15"/>
      <c r="E6" s="15" t="s" ph="1">
        <v>5</v>
      </c>
      <c r="F6" s="15"/>
      <c r="G6" s="15"/>
      <c r="H6" s="15" t="s">
        <v>6</v>
      </c>
      <c r="I6" s="15"/>
      <c r="J6" s="15"/>
      <c r="K6" s="8" t="s">
        <v>7</v>
      </c>
      <c r="L6" s="15" t="s">
        <v>8</v>
      </c>
      <c r="M6" s="15"/>
      <c r="N6" s="15"/>
      <c r="O6" s="15"/>
      <c r="P6" s="5"/>
    </row>
    <row r="7" spans="1:16" ht="39" customHeight="1" x14ac:dyDescent="0.15">
      <c r="A7" s="6">
        <v>1</v>
      </c>
      <c r="B7" s="11"/>
      <c r="C7" s="11"/>
      <c r="D7" s="11"/>
      <c r="E7" s="11" ph="1"/>
      <c r="F7" s="11" ph="1"/>
      <c r="G7" s="11" ph="1"/>
      <c r="H7" s="12"/>
      <c r="I7" s="12"/>
      <c r="J7" s="12"/>
      <c r="K7" s="7"/>
      <c r="L7" s="13"/>
      <c r="M7" s="13"/>
      <c r="N7" s="13"/>
      <c r="O7" s="13"/>
      <c r="P7" s="2"/>
    </row>
    <row r="8" spans="1:16" ht="39" customHeight="1" x14ac:dyDescent="0.15">
      <c r="A8" s="6">
        <v>2</v>
      </c>
      <c r="B8" s="11"/>
      <c r="C8" s="11"/>
      <c r="D8" s="11"/>
      <c r="E8" s="11" ph="1"/>
      <c r="F8" s="11" ph="1"/>
      <c r="G8" s="11" ph="1"/>
      <c r="H8" s="12"/>
      <c r="I8" s="12"/>
      <c r="J8" s="12"/>
      <c r="K8" s="7"/>
      <c r="L8" s="13"/>
      <c r="M8" s="13"/>
      <c r="N8" s="13"/>
      <c r="O8" s="13"/>
    </row>
    <row r="9" spans="1:16" ht="39" customHeight="1" x14ac:dyDescent="0.15">
      <c r="A9" s="6">
        <v>3</v>
      </c>
      <c r="B9" s="11"/>
      <c r="C9" s="11"/>
      <c r="D9" s="11"/>
      <c r="E9" s="11" ph="1"/>
      <c r="F9" s="11" ph="1"/>
      <c r="G9" s="11" ph="1"/>
      <c r="H9" s="12"/>
      <c r="I9" s="12"/>
      <c r="J9" s="12"/>
      <c r="K9" s="7"/>
      <c r="L9" s="13"/>
      <c r="M9" s="13"/>
      <c r="N9" s="13"/>
      <c r="O9" s="13"/>
    </row>
    <row r="10" spans="1:16" ht="39" customHeight="1" x14ac:dyDescent="0.15">
      <c r="A10" s="6">
        <v>4</v>
      </c>
      <c r="B10" s="11"/>
      <c r="C10" s="11"/>
      <c r="D10" s="11"/>
      <c r="E10" s="11" ph="1"/>
      <c r="F10" s="11" ph="1"/>
      <c r="G10" s="11" ph="1"/>
      <c r="H10" s="12"/>
      <c r="I10" s="12"/>
      <c r="J10" s="12"/>
      <c r="K10" s="7"/>
      <c r="L10" s="13"/>
      <c r="M10" s="13"/>
      <c r="N10" s="13"/>
      <c r="O10" s="13"/>
    </row>
    <row r="11" spans="1:16" ht="39" customHeight="1" x14ac:dyDescent="0.15">
      <c r="A11" s="6">
        <v>5</v>
      </c>
      <c r="B11" s="11"/>
      <c r="C11" s="11"/>
      <c r="D11" s="11"/>
      <c r="E11" s="11" ph="1"/>
      <c r="F11" s="11" ph="1"/>
      <c r="G11" s="11" ph="1"/>
      <c r="H11" s="12"/>
      <c r="I11" s="12"/>
      <c r="J11" s="12"/>
      <c r="K11" s="7"/>
      <c r="L11" s="13"/>
      <c r="M11" s="13"/>
      <c r="N11" s="13"/>
      <c r="O11" s="13"/>
    </row>
    <row r="12" spans="1:16" ht="39" customHeight="1" x14ac:dyDescent="0.15">
      <c r="A12" s="6">
        <v>6</v>
      </c>
      <c r="B12" s="11"/>
      <c r="C12" s="11"/>
      <c r="D12" s="11"/>
      <c r="E12" s="11" ph="1"/>
      <c r="F12" s="11" ph="1"/>
      <c r="G12" s="11" ph="1"/>
      <c r="H12" s="12"/>
      <c r="I12" s="12"/>
      <c r="J12" s="12"/>
      <c r="K12" s="7"/>
      <c r="L12" s="13"/>
      <c r="M12" s="13"/>
      <c r="N12" s="13"/>
      <c r="O12" s="13"/>
    </row>
    <row r="13" spans="1:16" ht="39" customHeight="1" x14ac:dyDescent="0.15">
      <c r="A13" s="6">
        <v>7</v>
      </c>
      <c r="B13" s="11"/>
      <c r="C13" s="11"/>
      <c r="D13" s="11"/>
      <c r="E13" s="11" ph="1"/>
      <c r="F13" s="11" ph="1"/>
      <c r="G13" s="11" ph="1"/>
      <c r="H13" s="12"/>
      <c r="I13" s="12"/>
      <c r="J13" s="12"/>
      <c r="K13" s="7"/>
      <c r="L13" s="13"/>
      <c r="M13" s="13"/>
      <c r="N13" s="13"/>
      <c r="O13" s="13"/>
    </row>
    <row r="14" spans="1:16" ht="39" customHeight="1" x14ac:dyDescent="0.15">
      <c r="A14" s="6">
        <v>8</v>
      </c>
      <c r="B14" s="11"/>
      <c r="C14" s="11"/>
      <c r="D14" s="11"/>
      <c r="E14" s="11" ph="1"/>
      <c r="F14" s="11" ph="1"/>
      <c r="G14" s="11" ph="1"/>
      <c r="H14" s="12"/>
      <c r="I14" s="12"/>
      <c r="J14" s="12"/>
      <c r="K14" s="7"/>
      <c r="L14" s="13"/>
      <c r="M14" s="13"/>
      <c r="N14" s="13"/>
      <c r="O14" s="13"/>
    </row>
    <row r="15" spans="1:16" ht="39" customHeight="1" x14ac:dyDescent="0.15">
      <c r="A15" s="6">
        <v>9</v>
      </c>
      <c r="B15" s="11"/>
      <c r="C15" s="11"/>
      <c r="D15" s="11"/>
      <c r="E15" s="11" ph="1"/>
      <c r="F15" s="11" ph="1"/>
      <c r="G15" s="11" ph="1"/>
      <c r="H15" s="12"/>
      <c r="I15" s="12"/>
      <c r="J15" s="12"/>
      <c r="K15" s="7"/>
      <c r="L15" s="13"/>
      <c r="M15" s="13"/>
      <c r="N15" s="13"/>
      <c r="O15" s="13"/>
    </row>
    <row r="16" spans="1:16" ht="39" customHeight="1" x14ac:dyDescent="0.15">
      <c r="A16" s="6">
        <v>10</v>
      </c>
      <c r="B16" s="11"/>
      <c r="C16" s="11"/>
      <c r="D16" s="11"/>
      <c r="E16" s="11" ph="1"/>
      <c r="F16" s="11" ph="1"/>
      <c r="G16" s="11" ph="1"/>
      <c r="H16" s="12"/>
      <c r="I16" s="12"/>
      <c r="J16" s="12"/>
      <c r="K16" s="7"/>
      <c r="L16" s="13"/>
      <c r="M16" s="13"/>
      <c r="N16" s="13"/>
      <c r="O16" s="13"/>
    </row>
    <row r="17" spans="1:15" ht="39" customHeight="1" x14ac:dyDescent="0.15">
      <c r="A17" s="6">
        <v>11</v>
      </c>
      <c r="B17" s="11"/>
      <c r="C17" s="11"/>
      <c r="D17" s="11"/>
      <c r="E17" s="11" ph="1"/>
      <c r="F17" s="11" ph="1"/>
      <c r="G17" s="11" ph="1"/>
      <c r="H17" s="12"/>
      <c r="I17" s="12"/>
      <c r="J17" s="12"/>
      <c r="K17" s="7"/>
      <c r="L17" s="13"/>
      <c r="M17" s="13"/>
      <c r="N17" s="13"/>
      <c r="O17" s="13"/>
    </row>
    <row r="18" spans="1:15" ht="39" customHeight="1" x14ac:dyDescent="0.15">
      <c r="A18" s="6">
        <v>12</v>
      </c>
      <c r="B18" s="11"/>
      <c r="C18" s="11"/>
      <c r="D18" s="11"/>
      <c r="E18" s="11" ph="1"/>
      <c r="F18" s="11" ph="1"/>
      <c r="G18" s="11" ph="1"/>
      <c r="H18" s="12"/>
      <c r="I18" s="12"/>
      <c r="J18" s="12"/>
      <c r="K18" s="7"/>
      <c r="L18" s="13"/>
      <c r="M18" s="13"/>
      <c r="N18" s="13"/>
      <c r="O18" s="13"/>
    </row>
    <row r="19" spans="1:15" ht="39" customHeight="1" x14ac:dyDescent="0.15">
      <c r="A19" s="6">
        <v>13</v>
      </c>
      <c r="B19" s="11"/>
      <c r="C19" s="11"/>
      <c r="D19" s="11"/>
      <c r="E19" s="11" ph="1"/>
      <c r="F19" s="11" ph="1"/>
      <c r="G19" s="11" ph="1"/>
      <c r="H19" s="12"/>
      <c r="I19" s="12"/>
      <c r="J19" s="12"/>
      <c r="K19" s="7"/>
      <c r="L19" s="13"/>
      <c r="M19" s="13"/>
      <c r="N19" s="13"/>
      <c r="O19" s="13"/>
    </row>
    <row r="20" spans="1:15" ht="39" customHeight="1" x14ac:dyDescent="0.15">
      <c r="A20" s="6">
        <v>14</v>
      </c>
      <c r="B20" s="11"/>
      <c r="C20" s="11"/>
      <c r="D20" s="11"/>
      <c r="E20" s="11" ph="1"/>
      <c r="F20" s="11" ph="1"/>
      <c r="G20" s="11" ph="1"/>
      <c r="H20" s="12"/>
      <c r="I20" s="12"/>
      <c r="J20" s="12"/>
      <c r="K20" s="7"/>
      <c r="L20" s="13"/>
      <c r="M20" s="13"/>
      <c r="N20" s="13"/>
      <c r="O20" s="13"/>
    </row>
    <row r="21" spans="1:15" ht="39" customHeight="1" x14ac:dyDescent="0.15">
      <c r="A21" s="6">
        <v>15</v>
      </c>
      <c r="B21" s="11"/>
      <c r="C21" s="11"/>
      <c r="D21" s="11"/>
      <c r="E21" s="11" ph="1"/>
      <c r="F21" s="11" ph="1"/>
      <c r="G21" s="11" ph="1"/>
      <c r="H21" s="12"/>
      <c r="I21" s="12"/>
      <c r="J21" s="12"/>
      <c r="K21" s="7"/>
      <c r="L21" s="13"/>
      <c r="M21" s="13"/>
      <c r="N21" s="13"/>
      <c r="O21" s="13"/>
    </row>
    <row r="22" spans="1:15" ht="24.75" customHeight="1" x14ac:dyDescent="0.15">
      <c r="B22" s="16" t="s">
        <v>9</v>
      </c>
      <c r="C22" s="16"/>
      <c r="D22" s="16"/>
      <c r="E22" s="16"/>
      <c r="F22" s="16"/>
      <c r="G22" s="16"/>
      <c r="H22" s="16"/>
      <c r="I22" s="16"/>
      <c r="J22" s="16"/>
      <c r="K22" s="16"/>
      <c r="L22" s="16"/>
      <c r="M22" s="16"/>
      <c r="N22" s="16"/>
      <c r="O22" s="16"/>
    </row>
    <row r="23" spans="1:15" ht="24.75" customHeight="1" x14ac:dyDescent="0.15">
      <c r="B23" s="16"/>
      <c r="C23" s="16"/>
      <c r="D23" s="16"/>
      <c r="E23" s="16"/>
      <c r="F23" s="16"/>
      <c r="G23" s="16"/>
      <c r="H23" s="16"/>
      <c r="I23" s="16"/>
      <c r="J23" s="16"/>
      <c r="K23" s="16"/>
      <c r="L23" s="16"/>
      <c r="M23" s="16"/>
      <c r="N23" s="16"/>
      <c r="O23" s="16"/>
    </row>
    <row r="24" spans="1:15" ht="18" customHeight="1" x14ac:dyDescent="0.15">
      <c r="C24"/>
      <c r="D24"/>
      <c r="H24" t="s">
        <v>10</v>
      </c>
    </row>
    <row r="25" spans="1:15" ht="18" customHeight="1" x14ac:dyDescent="0.15">
      <c r="C25"/>
      <c r="D25"/>
    </row>
    <row r="26" spans="1:15" ht="18" customHeight="1" x14ac:dyDescent="0.15">
      <c r="C26"/>
      <c r="D26"/>
      <c r="H26" t="s">
        <v>11</v>
      </c>
      <c r="O26" t="s">
        <v>12</v>
      </c>
    </row>
    <row r="27" spans="1:15" ht="18" customHeight="1" x14ac:dyDescent="0.15">
      <c r="C27"/>
      <c r="D27"/>
    </row>
    <row r="28" spans="1:15" ht="22.5" customHeight="1" x14ac:dyDescent="0.15"/>
    <row r="29" spans="1:15" ht="22.5" customHeight="1" x14ac:dyDescent="0.15"/>
    <row r="30" spans="1:15" ht="22.5" customHeight="1" x14ac:dyDescent="0.15"/>
    <row r="31" spans="1:15" ht="22.5" customHeight="1" x14ac:dyDescent="0.15"/>
    <row r="32" spans="1:15" ht="22.5" customHeight="1" x14ac:dyDescent="0.15"/>
    <row r="33" spans="5:7" ht="22.5" customHeight="1" x14ac:dyDescent="0.15"/>
    <row r="34" spans="5:7" ht="22.5" customHeight="1" x14ac:dyDescent="0.15"/>
    <row r="35" spans="5:7" ht="22.5" customHeight="1" x14ac:dyDescent="0.15"/>
    <row r="36" spans="5:7" ht="22.5" customHeight="1" x14ac:dyDescent="0.15"/>
    <row r="37" spans="5:7" ht="22.5" customHeight="1" x14ac:dyDescent="0.15"/>
    <row r="38" spans="5:7" ht="18" customHeight="1" x14ac:dyDescent="0.15">
      <c r="E38" ph="1"/>
      <c r="F38" ph="1"/>
      <c r="G38" ph="1"/>
    </row>
    <row r="39" spans="5:7" ht="18" customHeight="1" x14ac:dyDescent="0.15">
      <c r="E39" ph="1"/>
      <c r="F39" ph="1"/>
      <c r="G39" ph="1"/>
    </row>
    <row r="44" spans="5:7" ht="18" customHeight="1" x14ac:dyDescent="0.15">
      <c r="E44" ph="1"/>
      <c r="F44" ph="1"/>
      <c r="G44" ph="1"/>
    </row>
    <row r="45" spans="5:7" ht="18" customHeight="1" x14ac:dyDescent="0.15">
      <c r="E45" ph="1"/>
      <c r="F45" ph="1"/>
      <c r="G45" ph="1"/>
    </row>
    <row r="49" spans="5:7" ht="18" customHeight="1" x14ac:dyDescent="0.15">
      <c r="E49" ph="1"/>
      <c r="F49" ph="1"/>
      <c r="G49" ph="1"/>
    </row>
    <row r="50" spans="5:7" ht="18" customHeight="1" x14ac:dyDescent="0.15">
      <c r="E50" ph="1"/>
      <c r="F50" ph="1"/>
      <c r="G50" ph="1"/>
    </row>
  </sheetData>
  <mergeCells count="66">
    <mergeCell ref="B22: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2"/>
  <dataValidations count="1">
    <dataValidation type="list" allowBlank="1" showInputMessage="1" showErrorMessage="1" sqref="K7:K21 JG7:JG21 TC7:TC21 ACY7:ACY21 AMU7:AMU21 AWQ7:AWQ21 BGM7:BGM21 BQI7:BQI21 CAE7:CAE21 CKA7:CKA21 CTW7:CTW21 DDS7:DDS21 DNO7:DNO21 DXK7:DXK21 EHG7:EHG21 ERC7:ERC21 FAY7:FAY21 FKU7:FKU21 FUQ7:FUQ21 GEM7:GEM21 GOI7:GOI21 GYE7:GYE21 HIA7:HIA21 HRW7:HRW21 IBS7:IBS21 ILO7:ILO21 IVK7:IVK21 JFG7:JFG21 JPC7:JPC21 JYY7:JYY21 KIU7:KIU21 KSQ7:KSQ21 LCM7:LCM21 LMI7:LMI21 LWE7:LWE21 MGA7:MGA21 MPW7:MPW21 MZS7:MZS21 NJO7:NJO21 NTK7:NTK21 ODG7:ODG21 ONC7:ONC21 OWY7:OWY21 PGU7:PGU21 PQQ7:PQQ21 QAM7:QAM21 QKI7:QKI21 QUE7:QUE21 REA7:REA21 RNW7:RNW21 RXS7:RXS21 SHO7:SHO21 SRK7:SRK21 TBG7:TBG21 TLC7:TLC21 TUY7:TUY21 UEU7:UEU21 UOQ7:UOQ21 UYM7:UYM21 VII7:VII21 VSE7:VSE21 WCA7:WCA21 WLW7:WLW21 WVS7:WVS21 K65537:K65556 JG65537:JG65556 TC65537:TC65556 ACY65537:ACY65556 AMU65537:AMU65556 AWQ65537:AWQ65556 BGM65537:BGM65556 BQI65537:BQI65556 CAE65537:CAE65556 CKA65537:CKA65556 CTW65537:CTW65556 DDS65537:DDS65556 DNO65537:DNO65556 DXK65537:DXK65556 EHG65537:EHG65556 ERC65537:ERC65556 FAY65537:FAY65556 FKU65537:FKU65556 FUQ65537:FUQ65556 GEM65537:GEM65556 GOI65537:GOI65556 GYE65537:GYE65556 HIA65537:HIA65556 HRW65537:HRW65556 IBS65537:IBS65556 ILO65537:ILO65556 IVK65537:IVK65556 JFG65537:JFG65556 JPC65537:JPC65556 JYY65537:JYY65556 KIU65537:KIU65556 KSQ65537:KSQ65556 LCM65537:LCM65556 LMI65537:LMI65556 LWE65537:LWE65556 MGA65537:MGA65556 MPW65537:MPW65556 MZS65537:MZS65556 NJO65537:NJO65556 NTK65537:NTK65556 ODG65537:ODG65556 ONC65537:ONC65556 OWY65537:OWY65556 PGU65537:PGU65556 PQQ65537:PQQ65556 QAM65537:QAM65556 QKI65537:QKI65556 QUE65537:QUE65556 REA65537:REA65556 RNW65537:RNW65556 RXS65537:RXS65556 SHO65537:SHO65556 SRK65537:SRK65556 TBG65537:TBG65556 TLC65537:TLC65556 TUY65537:TUY65556 UEU65537:UEU65556 UOQ65537:UOQ65556 UYM65537:UYM65556 VII65537:VII65556 VSE65537:VSE65556 WCA65537:WCA65556 WLW65537:WLW65556 WVS65537:WVS65556 K131073:K131092 JG131073:JG131092 TC131073:TC131092 ACY131073:ACY131092 AMU131073:AMU131092 AWQ131073:AWQ131092 BGM131073:BGM131092 BQI131073:BQI131092 CAE131073:CAE131092 CKA131073:CKA131092 CTW131073:CTW131092 DDS131073:DDS131092 DNO131073:DNO131092 DXK131073:DXK131092 EHG131073:EHG131092 ERC131073:ERC131092 FAY131073:FAY131092 FKU131073:FKU131092 FUQ131073:FUQ131092 GEM131073:GEM131092 GOI131073:GOI131092 GYE131073:GYE131092 HIA131073:HIA131092 HRW131073:HRW131092 IBS131073:IBS131092 ILO131073:ILO131092 IVK131073:IVK131092 JFG131073:JFG131092 JPC131073:JPC131092 JYY131073:JYY131092 KIU131073:KIU131092 KSQ131073:KSQ131092 LCM131073:LCM131092 LMI131073:LMI131092 LWE131073:LWE131092 MGA131073:MGA131092 MPW131073:MPW131092 MZS131073:MZS131092 NJO131073:NJO131092 NTK131073:NTK131092 ODG131073:ODG131092 ONC131073:ONC131092 OWY131073:OWY131092 PGU131073:PGU131092 PQQ131073:PQQ131092 QAM131073:QAM131092 QKI131073:QKI131092 QUE131073:QUE131092 REA131073:REA131092 RNW131073:RNW131092 RXS131073:RXS131092 SHO131073:SHO131092 SRK131073:SRK131092 TBG131073:TBG131092 TLC131073:TLC131092 TUY131073:TUY131092 UEU131073:UEU131092 UOQ131073:UOQ131092 UYM131073:UYM131092 VII131073:VII131092 VSE131073:VSE131092 WCA131073:WCA131092 WLW131073:WLW131092 WVS131073:WVS131092 K196609:K196628 JG196609:JG196628 TC196609:TC196628 ACY196609:ACY196628 AMU196609:AMU196628 AWQ196609:AWQ196628 BGM196609:BGM196628 BQI196609:BQI196628 CAE196609:CAE196628 CKA196609:CKA196628 CTW196609:CTW196628 DDS196609:DDS196628 DNO196609:DNO196628 DXK196609:DXK196628 EHG196609:EHG196628 ERC196609:ERC196628 FAY196609:FAY196628 FKU196609:FKU196628 FUQ196609:FUQ196628 GEM196609:GEM196628 GOI196609:GOI196628 GYE196609:GYE196628 HIA196609:HIA196628 HRW196609:HRW196628 IBS196609:IBS196628 ILO196609:ILO196628 IVK196609:IVK196628 JFG196609:JFG196628 JPC196609:JPC196628 JYY196609:JYY196628 KIU196609:KIU196628 KSQ196609:KSQ196628 LCM196609:LCM196628 LMI196609:LMI196628 LWE196609:LWE196628 MGA196609:MGA196628 MPW196609:MPW196628 MZS196609:MZS196628 NJO196609:NJO196628 NTK196609:NTK196628 ODG196609:ODG196628 ONC196609:ONC196628 OWY196609:OWY196628 PGU196609:PGU196628 PQQ196609:PQQ196628 QAM196609:QAM196628 QKI196609:QKI196628 QUE196609:QUE196628 REA196609:REA196628 RNW196609:RNW196628 RXS196609:RXS196628 SHO196609:SHO196628 SRK196609:SRK196628 TBG196609:TBG196628 TLC196609:TLC196628 TUY196609:TUY196628 UEU196609:UEU196628 UOQ196609:UOQ196628 UYM196609:UYM196628 VII196609:VII196628 VSE196609:VSE196628 WCA196609:WCA196628 WLW196609:WLW196628 WVS196609:WVS196628 K262145:K262164 JG262145:JG262164 TC262145:TC262164 ACY262145:ACY262164 AMU262145:AMU262164 AWQ262145:AWQ262164 BGM262145:BGM262164 BQI262145:BQI262164 CAE262145:CAE262164 CKA262145:CKA262164 CTW262145:CTW262164 DDS262145:DDS262164 DNO262145:DNO262164 DXK262145:DXK262164 EHG262145:EHG262164 ERC262145:ERC262164 FAY262145:FAY262164 FKU262145:FKU262164 FUQ262145:FUQ262164 GEM262145:GEM262164 GOI262145:GOI262164 GYE262145:GYE262164 HIA262145:HIA262164 HRW262145:HRW262164 IBS262145:IBS262164 ILO262145:ILO262164 IVK262145:IVK262164 JFG262145:JFG262164 JPC262145:JPC262164 JYY262145:JYY262164 KIU262145:KIU262164 KSQ262145:KSQ262164 LCM262145:LCM262164 LMI262145:LMI262164 LWE262145:LWE262164 MGA262145:MGA262164 MPW262145:MPW262164 MZS262145:MZS262164 NJO262145:NJO262164 NTK262145:NTK262164 ODG262145:ODG262164 ONC262145:ONC262164 OWY262145:OWY262164 PGU262145:PGU262164 PQQ262145:PQQ262164 QAM262145:QAM262164 QKI262145:QKI262164 QUE262145:QUE262164 REA262145:REA262164 RNW262145:RNW262164 RXS262145:RXS262164 SHO262145:SHO262164 SRK262145:SRK262164 TBG262145:TBG262164 TLC262145:TLC262164 TUY262145:TUY262164 UEU262145:UEU262164 UOQ262145:UOQ262164 UYM262145:UYM262164 VII262145:VII262164 VSE262145:VSE262164 WCA262145:WCA262164 WLW262145:WLW262164 WVS262145:WVS262164 K327681:K327700 JG327681:JG327700 TC327681:TC327700 ACY327681:ACY327700 AMU327681:AMU327700 AWQ327681:AWQ327700 BGM327681:BGM327700 BQI327681:BQI327700 CAE327681:CAE327700 CKA327681:CKA327700 CTW327681:CTW327700 DDS327681:DDS327700 DNO327681:DNO327700 DXK327681:DXK327700 EHG327681:EHG327700 ERC327681:ERC327700 FAY327681:FAY327700 FKU327681:FKU327700 FUQ327681:FUQ327700 GEM327681:GEM327700 GOI327681:GOI327700 GYE327681:GYE327700 HIA327681:HIA327700 HRW327681:HRW327700 IBS327681:IBS327700 ILO327681:ILO327700 IVK327681:IVK327700 JFG327681:JFG327700 JPC327681:JPC327700 JYY327681:JYY327700 KIU327681:KIU327700 KSQ327681:KSQ327700 LCM327681:LCM327700 LMI327681:LMI327700 LWE327681:LWE327700 MGA327681:MGA327700 MPW327681:MPW327700 MZS327681:MZS327700 NJO327681:NJO327700 NTK327681:NTK327700 ODG327681:ODG327700 ONC327681:ONC327700 OWY327681:OWY327700 PGU327681:PGU327700 PQQ327681:PQQ327700 QAM327681:QAM327700 QKI327681:QKI327700 QUE327681:QUE327700 REA327681:REA327700 RNW327681:RNW327700 RXS327681:RXS327700 SHO327681:SHO327700 SRK327681:SRK327700 TBG327681:TBG327700 TLC327681:TLC327700 TUY327681:TUY327700 UEU327681:UEU327700 UOQ327681:UOQ327700 UYM327681:UYM327700 VII327681:VII327700 VSE327681:VSE327700 WCA327681:WCA327700 WLW327681:WLW327700 WVS327681:WVS327700 K393217:K393236 JG393217:JG393236 TC393217:TC393236 ACY393217:ACY393236 AMU393217:AMU393236 AWQ393217:AWQ393236 BGM393217:BGM393236 BQI393217:BQI393236 CAE393217:CAE393236 CKA393217:CKA393236 CTW393217:CTW393236 DDS393217:DDS393236 DNO393217:DNO393236 DXK393217:DXK393236 EHG393217:EHG393236 ERC393217:ERC393236 FAY393217:FAY393236 FKU393217:FKU393236 FUQ393217:FUQ393236 GEM393217:GEM393236 GOI393217:GOI393236 GYE393217:GYE393236 HIA393217:HIA393236 HRW393217:HRW393236 IBS393217:IBS393236 ILO393217:ILO393236 IVK393217:IVK393236 JFG393217:JFG393236 JPC393217:JPC393236 JYY393217:JYY393236 KIU393217:KIU393236 KSQ393217:KSQ393236 LCM393217:LCM393236 LMI393217:LMI393236 LWE393217:LWE393236 MGA393217:MGA393236 MPW393217:MPW393236 MZS393217:MZS393236 NJO393217:NJO393236 NTK393217:NTK393236 ODG393217:ODG393236 ONC393217:ONC393236 OWY393217:OWY393236 PGU393217:PGU393236 PQQ393217:PQQ393236 QAM393217:QAM393236 QKI393217:QKI393236 QUE393217:QUE393236 REA393217:REA393236 RNW393217:RNW393236 RXS393217:RXS393236 SHO393217:SHO393236 SRK393217:SRK393236 TBG393217:TBG393236 TLC393217:TLC393236 TUY393217:TUY393236 UEU393217:UEU393236 UOQ393217:UOQ393236 UYM393217:UYM393236 VII393217:VII393236 VSE393217:VSE393236 WCA393217:WCA393236 WLW393217:WLW393236 WVS393217:WVS393236 K458753:K458772 JG458753:JG458772 TC458753:TC458772 ACY458753:ACY458772 AMU458753:AMU458772 AWQ458753:AWQ458772 BGM458753:BGM458772 BQI458753:BQI458772 CAE458753:CAE458772 CKA458753:CKA458772 CTW458753:CTW458772 DDS458753:DDS458772 DNO458753:DNO458772 DXK458753:DXK458772 EHG458753:EHG458772 ERC458753:ERC458772 FAY458753:FAY458772 FKU458753:FKU458772 FUQ458753:FUQ458772 GEM458753:GEM458772 GOI458753:GOI458772 GYE458753:GYE458772 HIA458753:HIA458772 HRW458753:HRW458772 IBS458753:IBS458772 ILO458753:ILO458772 IVK458753:IVK458772 JFG458753:JFG458772 JPC458753:JPC458772 JYY458753:JYY458772 KIU458753:KIU458772 KSQ458753:KSQ458772 LCM458753:LCM458772 LMI458753:LMI458772 LWE458753:LWE458772 MGA458753:MGA458772 MPW458753:MPW458772 MZS458753:MZS458772 NJO458753:NJO458772 NTK458753:NTK458772 ODG458753:ODG458772 ONC458753:ONC458772 OWY458753:OWY458772 PGU458753:PGU458772 PQQ458753:PQQ458772 QAM458753:QAM458772 QKI458753:QKI458772 QUE458753:QUE458772 REA458753:REA458772 RNW458753:RNW458772 RXS458753:RXS458772 SHO458753:SHO458772 SRK458753:SRK458772 TBG458753:TBG458772 TLC458753:TLC458772 TUY458753:TUY458772 UEU458753:UEU458772 UOQ458753:UOQ458772 UYM458753:UYM458772 VII458753:VII458772 VSE458753:VSE458772 WCA458753:WCA458772 WLW458753:WLW458772 WVS458753:WVS458772 K524289:K524308 JG524289:JG524308 TC524289:TC524308 ACY524289:ACY524308 AMU524289:AMU524308 AWQ524289:AWQ524308 BGM524289:BGM524308 BQI524289:BQI524308 CAE524289:CAE524308 CKA524289:CKA524308 CTW524289:CTW524308 DDS524289:DDS524308 DNO524289:DNO524308 DXK524289:DXK524308 EHG524289:EHG524308 ERC524289:ERC524308 FAY524289:FAY524308 FKU524289:FKU524308 FUQ524289:FUQ524308 GEM524289:GEM524308 GOI524289:GOI524308 GYE524289:GYE524308 HIA524289:HIA524308 HRW524289:HRW524308 IBS524289:IBS524308 ILO524289:ILO524308 IVK524289:IVK524308 JFG524289:JFG524308 JPC524289:JPC524308 JYY524289:JYY524308 KIU524289:KIU524308 KSQ524289:KSQ524308 LCM524289:LCM524308 LMI524289:LMI524308 LWE524289:LWE524308 MGA524289:MGA524308 MPW524289:MPW524308 MZS524289:MZS524308 NJO524289:NJO524308 NTK524289:NTK524308 ODG524289:ODG524308 ONC524289:ONC524308 OWY524289:OWY524308 PGU524289:PGU524308 PQQ524289:PQQ524308 QAM524289:QAM524308 QKI524289:QKI524308 QUE524289:QUE524308 REA524289:REA524308 RNW524289:RNW524308 RXS524289:RXS524308 SHO524289:SHO524308 SRK524289:SRK524308 TBG524289:TBG524308 TLC524289:TLC524308 TUY524289:TUY524308 UEU524289:UEU524308 UOQ524289:UOQ524308 UYM524289:UYM524308 VII524289:VII524308 VSE524289:VSE524308 WCA524289:WCA524308 WLW524289:WLW524308 WVS524289:WVS524308 K589825:K589844 JG589825:JG589844 TC589825:TC589844 ACY589825:ACY589844 AMU589825:AMU589844 AWQ589825:AWQ589844 BGM589825:BGM589844 BQI589825:BQI589844 CAE589825:CAE589844 CKA589825:CKA589844 CTW589825:CTW589844 DDS589825:DDS589844 DNO589825:DNO589844 DXK589825:DXK589844 EHG589825:EHG589844 ERC589825:ERC589844 FAY589825:FAY589844 FKU589825:FKU589844 FUQ589825:FUQ589844 GEM589825:GEM589844 GOI589825:GOI589844 GYE589825:GYE589844 HIA589825:HIA589844 HRW589825:HRW589844 IBS589825:IBS589844 ILO589825:ILO589844 IVK589825:IVK589844 JFG589825:JFG589844 JPC589825:JPC589844 JYY589825:JYY589844 KIU589825:KIU589844 KSQ589825:KSQ589844 LCM589825:LCM589844 LMI589825:LMI589844 LWE589825:LWE589844 MGA589825:MGA589844 MPW589825:MPW589844 MZS589825:MZS589844 NJO589825:NJO589844 NTK589825:NTK589844 ODG589825:ODG589844 ONC589825:ONC589844 OWY589825:OWY589844 PGU589825:PGU589844 PQQ589825:PQQ589844 QAM589825:QAM589844 QKI589825:QKI589844 QUE589825:QUE589844 REA589825:REA589844 RNW589825:RNW589844 RXS589825:RXS589844 SHO589825:SHO589844 SRK589825:SRK589844 TBG589825:TBG589844 TLC589825:TLC589844 TUY589825:TUY589844 UEU589825:UEU589844 UOQ589825:UOQ589844 UYM589825:UYM589844 VII589825:VII589844 VSE589825:VSE589844 WCA589825:WCA589844 WLW589825:WLW589844 WVS589825:WVS589844 K655361:K655380 JG655361:JG655380 TC655361:TC655380 ACY655361:ACY655380 AMU655361:AMU655380 AWQ655361:AWQ655380 BGM655361:BGM655380 BQI655361:BQI655380 CAE655361:CAE655380 CKA655361:CKA655380 CTW655361:CTW655380 DDS655361:DDS655380 DNO655361:DNO655380 DXK655361:DXK655380 EHG655361:EHG655380 ERC655361:ERC655380 FAY655361:FAY655380 FKU655361:FKU655380 FUQ655361:FUQ655380 GEM655361:GEM655380 GOI655361:GOI655380 GYE655361:GYE655380 HIA655361:HIA655380 HRW655361:HRW655380 IBS655361:IBS655380 ILO655361:ILO655380 IVK655361:IVK655380 JFG655361:JFG655380 JPC655361:JPC655380 JYY655361:JYY655380 KIU655361:KIU655380 KSQ655361:KSQ655380 LCM655361:LCM655380 LMI655361:LMI655380 LWE655361:LWE655380 MGA655361:MGA655380 MPW655361:MPW655380 MZS655361:MZS655380 NJO655361:NJO655380 NTK655361:NTK655380 ODG655361:ODG655380 ONC655361:ONC655380 OWY655361:OWY655380 PGU655361:PGU655380 PQQ655361:PQQ655380 QAM655361:QAM655380 QKI655361:QKI655380 QUE655361:QUE655380 REA655361:REA655380 RNW655361:RNW655380 RXS655361:RXS655380 SHO655361:SHO655380 SRK655361:SRK655380 TBG655361:TBG655380 TLC655361:TLC655380 TUY655361:TUY655380 UEU655361:UEU655380 UOQ655361:UOQ655380 UYM655361:UYM655380 VII655361:VII655380 VSE655361:VSE655380 WCA655361:WCA655380 WLW655361:WLW655380 WVS655361:WVS655380 K720897:K720916 JG720897:JG720916 TC720897:TC720916 ACY720897:ACY720916 AMU720897:AMU720916 AWQ720897:AWQ720916 BGM720897:BGM720916 BQI720897:BQI720916 CAE720897:CAE720916 CKA720897:CKA720916 CTW720897:CTW720916 DDS720897:DDS720916 DNO720897:DNO720916 DXK720897:DXK720916 EHG720897:EHG720916 ERC720897:ERC720916 FAY720897:FAY720916 FKU720897:FKU720916 FUQ720897:FUQ720916 GEM720897:GEM720916 GOI720897:GOI720916 GYE720897:GYE720916 HIA720897:HIA720916 HRW720897:HRW720916 IBS720897:IBS720916 ILO720897:ILO720916 IVK720897:IVK720916 JFG720897:JFG720916 JPC720897:JPC720916 JYY720897:JYY720916 KIU720897:KIU720916 KSQ720897:KSQ720916 LCM720897:LCM720916 LMI720897:LMI720916 LWE720897:LWE720916 MGA720897:MGA720916 MPW720897:MPW720916 MZS720897:MZS720916 NJO720897:NJO720916 NTK720897:NTK720916 ODG720897:ODG720916 ONC720897:ONC720916 OWY720897:OWY720916 PGU720897:PGU720916 PQQ720897:PQQ720916 QAM720897:QAM720916 QKI720897:QKI720916 QUE720897:QUE720916 REA720897:REA720916 RNW720897:RNW720916 RXS720897:RXS720916 SHO720897:SHO720916 SRK720897:SRK720916 TBG720897:TBG720916 TLC720897:TLC720916 TUY720897:TUY720916 UEU720897:UEU720916 UOQ720897:UOQ720916 UYM720897:UYM720916 VII720897:VII720916 VSE720897:VSE720916 WCA720897:WCA720916 WLW720897:WLW720916 WVS720897:WVS720916 K786433:K786452 JG786433:JG786452 TC786433:TC786452 ACY786433:ACY786452 AMU786433:AMU786452 AWQ786433:AWQ786452 BGM786433:BGM786452 BQI786433:BQI786452 CAE786433:CAE786452 CKA786433:CKA786452 CTW786433:CTW786452 DDS786433:DDS786452 DNO786433:DNO786452 DXK786433:DXK786452 EHG786433:EHG786452 ERC786433:ERC786452 FAY786433:FAY786452 FKU786433:FKU786452 FUQ786433:FUQ786452 GEM786433:GEM786452 GOI786433:GOI786452 GYE786433:GYE786452 HIA786433:HIA786452 HRW786433:HRW786452 IBS786433:IBS786452 ILO786433:ILO786452 IVK786433:IVK786452 JFG786433:JFG786452 JPC786433:JPC786452 JYY786433:JYY786452 KIU786433:KIU786452 KSQ786433:KSQ786452 LCM786433:LCM786452 LMI786433:LMI786452 LWE786433:LWE786452 MGA786433:MGA786452 MPW786433:MPW786452 MZS786433:MZS786452 NJO786433:NJO786452 NTK786433:NTK786452 ODG786433:ODG786452 ONC786433:ONC786452 OWY786433:OWY786452 PGU786433:PGU786452 PQQ786433:PQQ786452 QAM786433:QAM786452 QKI786433:QKI786452 QUE786433:QUE786452 REA786433:REA786452 RNW786433:RNW786452 RXS786433:RXS786452 SHO786433:SHO786452 SRK786433:SRK786452 TBG786433:TBG786452 TLC786433:TLC786452 TUY786433:TUY786452 UEU786433:UEU786452 UOQ786433:UOQ786452 UYM786433:UYM786452 VII786433:VII786452 VSE786433:VSE786452 WCA786433:WCA786452 WLW786433:WLW786452 WVS786433:WVS786452 K851969:K851988 JG851969:JG851988 TC851969:TC851988 ACY851969:ACY851988 AMU851969:AMU851988 AWQ851969:AWQ851988 BGM851969:BGM851988 BQI851969:BQI851988 CAE851969:CAE851988 CKA851969:CKA851988 CTW851969:CTW851988 DDS851969:DDS851988 DNO851969:DNO851988 DXK851969:DXK851988 EHG851969:EHG851988 ERC851969:ERC851988 FAY851969:FAY851988 FKU851969:FKU851988 FUQ851969:FUQ851988 GEM851969:GEM851988 GOI851969:GOI851988 GYE851969:GYE851988 HIA851969:HIA851988 HRW851969:HRW851988 IBS851969:IBS851988 ILO851969:ILO851988 IVK851969:IVK851988 JFG851969:JFG851988 JPC851969:JPC851988 JYY851969:JYY851988 KIU851969:KIU851988 KSQ851969:KSQ851988 LCM851969:LCM851988 LMI851969:LMI851988 LWE851969:LWE851988 MGA851969:MGA851988 MPW851969:MPW851988 MZS851969:MZS851988 NJO851969:NJO851988 NTK851969:NTK851988 ODG851969:ODG851988 ONC851969:ONC851988 OWY851969:OWY851988 PGU851969:PGU851988 PQQ851969:PQQ851988 QAM851969:QAM851988 QKI851969:QKI851988 QUE851969:QUE851988 REA851969:REA851988 RNW851969:RNW851988 RXS851969:RXS851988 SHO851969:SHO851988 SRK851969:SRK851988 TBG851969:TBG851988 TLC851969:TLC851988 TUY851969:TUY851988 UEU851969:UEU851988 UOQ851969:UOQ851988 UYM851969:UYM851988 VII851969:VII851988 VSE851969:VSE851988 WCA851969:WCA851988 WLW851969:WLW851988 WVS851969:WVS851988 K917505:K917524 JG917505:JG917524 TC917505:TC917524 ACY917505:ACY917524 AMU917505:AMU917524 AWQ917505:AWQ917524 BGM917505:BGM917524 BQI917505:BQI917524 CAE917505:CAE917524 CKA917505:CKA917524 CTW917505:CTW917524 DDS917505:DDS917524 DNO917505:DNO917524 DXK917505:DXK917524 EHG917505:EHG917524 ERC917505:ERC917524 FAY917505:FAY917524 FKU917505:FKU917524 FUQ917505:FUQ917524 GEM917505:GEM917524 GOI917505:GOI917524 GYE917505:GYE917524 HIA917505:HIA917524 HRW917505:HRW917524 IBS917505:IBS917524 ILO917505:ILO917524 IVK917505:IVK917524 JFG917505:JFG917524 JPC917505:JPC917524 JYY917505:JYY917524 KIU917505:KIU917524 KSQ917505:KSQ917524 LCM917505:LCM917524 LMI917505:LMI917524 LWE917505:LWE917524 MGA917505:MGA917524 MPW917505:MPW917524 MZS917505:MZS917524 NJO917505:NJO917524 NTK917505:NTK917524 ODG917505:ODG917524 ONC917505:ONC917524 OWY917505:OWY917524 PGU917505:PGU917524 PQQ917505:PQQ917524 QAM917505:QAM917524 QKI917505:QKI917524 QUE917505:QUE917524 REA917505:REA917524 RNW917505:RNW917524 RXS917505:RXS917524 SHO917505:SHO917524 SRK917505:SRK917524 TBG917505:TBG917524 TLC917505:TLC917524 TUY917505:TUY917524 UEU917505:UEU917524 UOQ917505:UOQ917524 UYM917505:UYM917524 VII917505:VII917524 VSE917505:VSE917524 WCA917505:WCA917524 WLW917505:WLW917524 WVS917505:WVS917524 K983041:K983060 JG983041:JG983060 TC983041:TC983060 ACY983041:ACY983060 AMU983041:AMU983060 AWQ983041:AWQ983060 BGM983041:BGM983060 BQI983041:BQI983060 CAE983041:CAE983060 CKA983041:CKA983060 CTW983041:CTW983060 DDS983041:DDS983060 DNO983041:DNO983060 DXK983041:DXK983060 EHG983041:EHG983060 ERC983041:ERC983060 FAY983041:FAY983060 FKU983041:FKU983060 FUQ983041:FUQ983060 GEM983041:GEM983060 GOI983041:GOI983060 GYE983041:GYE983060 HIA983041:HIA983060 HRW983041:HRW983060 IBS983041:IBS983060 ILO983041:ILO983060 IVK983041:IVK983060 JFG983041:JFG983060 JPC983041:JPC983060 JYY983041:JYY983060 KIU983041:KIU983060 KSQ983041:KSQ983060 LCM983041:LCM983060 LMI983041:LMI983060 LWE983041:LWE983060 MGA983041:MGA983060 MPW983041:MPW983060 MZS983041:MZS983060 NJO983041:NJO983060 NTK983041:NTK983060 ODG983041:ODG983060 ONC983041:ONC983060 OWY983041:OWY983060 PGU983041:PGU983060 PQQ983041:PQQ983060 QAM983041:QAM983060 QKI983041:QKI983060 QUE983041:QUE983060 REA983041:REA983060 RNW983041:RNW983060 RXS983041:RXS983060 SHO983041:SHO983060 SRK983041:SRK983060 TBG983041:TBG983060 TLC983041:TLC983060 TUY983041:TUY983060 UEU983041:UEU983060 UOQ983041:UOQ983060 UYM983041:UYM983060 VII983041:VII983060 VSE983041:VSE983060 WCA983041:WCA983060 WLW983041:WLW983060 WVS983041:WVS983060">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役員一覧</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2023-12-21T06:40:37Z</cp:lastPrinted>
  <dcterms:created xsi:type="dcterms:W3CDTF">2023-12-21T06:31:39Z</dcterms:created>
  <dcterms:modified xsi:type="dcterms:W3CDTF">2023-12-22T02:28:44Z</dcterms:modified>
</cp:coreProperties>
</file>