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50（ま）総務部企画課\木材利用促進\木材利用促進事業補助制度\08.要綱変更（R5年度末）\手引き追加\"/>
    </mc:Choice>
  </mc:AlternateContent>
  <bookViews>
    <workbookView xWindow="0" yWindow="0" windowWidth="20490" windowHeight="7230"/>
  </bookViews>
  <sheets>
    <sheet name="参考様式２" sheetId="2" r:id="rId1"/>
  </sheets>
  <calcPr calcId="145621"/>
</workbook>
</file>

<file path=xl/sharedStrings.xml><?xml version="1.0" encoding="utf-8"?>
<sst xmlns="http://schemas.openxmlformats.org/spreadsheetml/2006/main" count="16" uniqueCount="16">
  <si>
    <t>令和　　年　　月　　日</t>
    <rPh sb="0" eb="2">
      <t>レイワ</t>
    </rPh>
    <phoneticPr fontId="2"/>
  </si>
  <si>
    <t>現在の役員</t>
    <rPh sb="0" eb="2">
      <t>ゲンザイ</t>
    </rPh>
    <rPh sb="3" eb="5">
      <t>ヤクイン</t>
    </rPh>
    <phoneticPr fontId="2"/>
  </si>
  <si>
    <t>　代表者又は役員に暴力団員（又は関係者）がいないことを確認するため、本書面に記載されたすべての者の個人情報を神奈川県警察本部に照会することについて同意します。</t>
    <rPh sb="1" eb="4">
      <t>ダイヒョウシャ</t>
    </rPh>
    <rPh sb="4" eb="5">
      <t>マタ</t>
    </rPh>
    <rPh sb="6" eb="8">
      <t>ヤクイン</t>
    </rPh>
    <rPh sb="9" eb="11">
      <t>ボウリョク</t>
    </rPh>
    <rPh sb="11" eb="13">
      <t>ダンイン</t>
    </rPh>
    <rPh sb="14" eb="15">
      <t>マタ</t>
    </rPh>
    <rPh sb="16" eb="19">
      <t>カンケイシャ</t>
    </rPh>
    <rPh sb="27" eb="29">
      <t>カクニン</t>
    </rPh>
    <rPh sb="34" eb="35">
      <t>ホン</t>
    </rPh>
    <rPh sb="35" eb="37">
      <t>ショメン</t>
    </rPh>
    <rPh sb="38" eb="40">
      <t>キサイ</t>
    </rPh>
    <rPh sb="47" eb="48">
      <t>モノ</t>
    </rPh>
    <rPh sb="49" eb="51">
      <t>コジン</t>
    </rPh>
    <rPh sb="51" eb="53">
      <t>ジョウホウ</t>
    </rPh>
    <rPh sb="54" eb="57">
      <t>カナガワ</t>
    </rPh>
    <rPh sb="57" eb="59">
      <t>ケンケイ</t>
    </rPh>
    <rPh sb="59" eb="60">
      <t>サツ</t>
    </rPh>
    <rPh sb="60" eb="62">
      <t>ホンブ</t>
    </rPh>
    <rPh sb="63" eb="65">
      <t>ショウカイ</t>
    </rPh>
    <rPh sb="73" eb="75">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</si>
  <si>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</si>
  <si>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</si>
  <si>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</si>
  <si>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</si>
  <si>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</si>
  <si>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</si>
  <si>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</si>
  <si>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</si>
  <si>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</si>
  <si>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</si>
  <si>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※氏名には、必ずルビを振ってください。</t>
    <phoneticPr fontId="2"/>
  </si>
  <si>
    <t>川崎市暴力団排除条例適合確認に係る役員等氏名一覧表及び同意書</t>
    <rPh sb="10" eb="12">
      <t>テキゴウ</t>
    </rPh>
    <rPh sb="12" eb="14">
      <t>カクニン</t>
    </rPh>
    <rPh sb="15" eb="16">
      <t>カカ</t>
    </rPh>
    <rPh sb="17" eb="19">
      <t>ヤクイン</t>
    </rPh>
    <rPh sb="19" eb="20">
      <t>トウ</t>
    </rPh>
    <rPh sb="20" eb="22">
      <t>シメイ</t>
    </rPh>
    <rPh sb="22" eb="24">
      <t>イチラン</t>
    </rPh>
    <rPh sb="24" eb="25">
      <t>ヒョウ</t>
    </rPh>
    <rPh sb="25" eb="26">
      <t>オヨ</t>
    </rPh>
    <rPh sb="27" eb="30">
      <t>ドウイショ</t>
    </rPh>
    <phoneticPr fontId="2"/>
  </si>
  <si>
    <t>参考様式　２</t>
    <rPh sb="0" eb="2">
      <t>サンコウ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</si>
</sst>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8">
    <xf numFmtId="0" fontId="0" fillId="0" borderId="0" xfId="0">
      <alignment vertical="center"/>
    </xf>
    <xf numFmtId="0" fontId="3" fillId="0" borderId="0" xfId="1"/>
    <xf numFmtId="0" fontId="3" fillId="2" borderId="0" xfId="1" applyFill="1"/>
    <xf numFmtId="0" fontId="4" fillId="0" borderId="0" xfId="1" applyFont="1"/>
    <xf numFmtId="0" fontId="4" fillId="2" borderId="0" xfId="1" applyFont="1" applyFill="1"/>
    <xf numFmtId="0" fontId="3" fillId="0" borderId="1" xfId="1" applyBorder="1"/>
    <xf numFmtId="0" fontId="3" fillId="0" borderId="1" xfId="1" applyBorder="1" applyAlignment="1">
      <alignment horizontal="center" vertical="center" shrinkToFit="1"/>
    </xf>
    <xf numFmtId="0" fontId="3" fillId="0" borderId="0" xfId="1" applyAlignment="1">
      <alignment vertical="center"/>
    </xf>
    <xf numFmtId="0" fontId="3" fillId="2" borderId="1" xfId="1" applyFill="1" applyBorder="1"/>
    <xf numFmtId="0" fontId="3" fillId="0" borderId="0" xfId="1" applyAlignment="1"/>
    <xf numFmtId="0" fontId="3" fillId="0" borderId="0" xfId="1" applyAlignment="1">
      <alignment horizontal="left"/>
    </xf>
    <xf numFmtId="0" fontId="3" fillId="2" borderId="0" xfId="1" applyFill="1" applyAlignment="1">
      <alignment horizontal="center" shrinkToFit="1"/>
    </xf>
    <xf numFmtId="0" fontId="3" fillId="0" borderId="0" xfId="1" applyAlignment="1">
      <alignment vertical="center" wrapText="1"/>
    </xf>
    <xf numFmtId="0" fontId="3" fillId="0" borderId="1" xfId="1" applyBorder="1" applyAlignment="1">
      <alignment horizontal="center" vertical="center" shrinkToFit="1"/>
    </xf>
    <xf numFmtId="0" fontId="3" fillId="0" borderId="0" xfId="1" applyAlignment="1">
      <alignment horizontal="center"/>
    </xf>
    <xf numFmtId="0" fontId="3" fillId="2" borderId="1" xfId="1" applyFill="1" applyBorder="1" applyAlignment="1"/>
    <xf numFmtId="176" fontId="3" fillId="2" borderId="1" xfId="1" applyNumberFormat="1" applyFill="1" applyBorder="1" applyAlignment="1"/>
    <xf numFmtId="0" fontId="4" fillId="2"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9525</xdr:rowOff>
    </xdr:from>
    <xdr:to>
      <xdr:col>2</xdr:col>
      <xdr:colOff>0</xdr:colOff>
      <xdr:row>12</xdr:row>
      <xdr:rowOff>209550</xdr:rowOff>
    </xdr:to>
    <xdr:sp macro="" textlink="">
      <xdr:nvSpPr>
        <xdr:cNvPr id="2" name="Text Box 1"/>
        <xdr:cNvSpPr txBox="1">
          <a:spLocks noChangeArrowheads="1"/>
        </xdr:cNvSpPr>
      </xdr:nvSpPr>
      <xdr:spPr bwMode="auto">
        <a:xfrm>
          <a:off x="295275" y="2438400"/>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twoCellAnchor>
    <xdr:from>
      <xdr:col>6</xdr:col>
      <xdr:colOff>200025</xdr:colOff>
      <xdr:row>13</xdr:row>
      <xdr:rowOff>85725</xdr:rowOff>
    </xdr:from>
    <xdr:to>
      <xdr:col>7</xdr:col>
      <xdr:colOff>0</xdr:colOff>
      <xdr:row>13</xdr:row>
      <xdr:rowOff>266700</xdr:rowOff>
    </xdr:to>
    <xdr:sp macro="" textlink="">
      <xdr:nvSpPr>
        <xdr:cNvPr id="3" name="Text Box 3"/>
        <xdr:cNvSpPr txBox="1">
          <a:spLocks noChangeArrowheads="1"/>
        </xdr:cNvSpPr>
      </xdr:nvSpPr>
      <xdr:spPr bwMode="auto">
        <a:xfrm>
          <a:off x="2638425" y="28575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14</xdr:row>
      <xdr:rowOff>85725</xdr:rowOff>
    </xdr:from>
    <xdr:to>
      <xdr:col>7</xdr:col>
      <xdr:colOff>0</xdr:colOff>
      <xdr:row>14</xdr:row>
      <xdr:rowOff>266700</xdr:rowOff>
    </xdr:to>
    <xdr:sp macro="" textlink="">
      <xdr:nvSpPr>
        <xdr:cNvPr id="4" name="Text Box 4"/>
        <xdr:cNvSpPr txBox="1">
          <a:spLocks noChangeArrowheads="1"/>
        </xdr:cNvSpPr>
      </xdr:nvSpPr>
      <xdr:spPr bwMode="auto">
        <a:xfrm>
          <a:off x="2638425" y="32004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16</xdr:row>
      <xdr:rowOff>66675</xdr:rowOff>
    </xdr:from>
    <xdr:to>
      <xdr:col>7</xdr:col>
      <xdr:colOff>0</xdr:colOff>
      <xdr:row>16</xdr:row>
      <xdr:rowOff>247650</xdr:rowOff>
    </xdr:to>
    <xdr:sp macro="" textlink="">
      <xdr:nvSpPr>
        <xdr:cNvPr id="5" name="Text Box 6"/>
        <xdr:cNvSpPr txBox="1">
          <a:spLocks noChangeArrowheads="1"/>
        </xdr:cNvSpPr>
      </xdr:nvSpPr>
      <xdr:spPr bwMode="auto">
        <a:xfrm>
          <a:off x="2638425" y="38671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21</xdr:row>
      <xdr:rowOff>66675</xdr:rowOff>
    </xdr:from>
    <xdr:to>
      <xdr:col>7</xdr:col>
      <xdr:colOff>0</xdr:colOff>
      <xdr:row>21</xdr:row>
      <xdr:rowOff>247650</xdr:rowOff>
    </xdr:to>
    <xdr:sp macro="" textlink="">
      <xdr:nvSpPr>
        <xdr:cNvPr id="6" name="Text Box 11"/>
        <xdr:cNvSpPr txBox="1">
          <a:spLocks noChangeArrowheads="1"/>
        </xdr:cNvSpPr>
      </xdr:nvSpPr>
      <xdr:spPr bwMode="auto">
        <a:xfrm>
          <a:off x="2638425" y="55816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22</xdr:row>
      <xdr:rowOff>76200</xdr:rowOff>
    </xdr:from>
    <xdr:to>
      <xdr:col>7</xdr:col>
      <xdr:colOff>0</xdr:colOff>
      <xdr:row>22</xdr:row>
      <xdr:rowOff>257175</xdr:rowOff>
    </xdr:to>
    <xdr:sp macro="" textlink="">
      <xdr:nvSpPr>
        <xdr:cNvPr id="7" name="Text Box 12"/>
        <xdr:cNvSpPr txBox="1">
          <a:spLocks noChangeArrowheads="1"/>
        </xdr:cNvSpPr>
      </xdr:nvSpPr>
      <xdr:spPr bwMode="auto">
        <a:xfrm>
          <a:off x="2638425" y="59340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23</xdr:row>
      <xdr:rowOff>76200</xdr:rowOff>
    </xdr:from>
    <xdr:to>
      <xdr:col>7</xdr:col>
      <xdr:colOff>0</xdr:colOff>
      <xdr:row>23</xdr:row>
      <xdr:rowOff>257175</xdr:rowOff>
    </xdr:to>
    <xdr:sp macro="" textlink="">
      <xdr:nvSpPr>
        <xdr:cNvPr id="8" name="Text Box 13"/>
        <xdr:cNvSpPr txBox="1">
          <a:spLocks noChangeArrowheads="1"/>
        </xdr:cNvSpPr>
      </xdr:nvSpPr>
      <xdr:spPr bwMode="auto">
        <a:xfrm>
          <a:off x="2638425" y="62769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27</xdr:row>
      <xdr:rowOff>104775</xdr:rowOff>
    </xdr:from>
    <xdr:to>
      <xdr:col>7</xdr:col>
      <xdr:colOff>0</xdr:colOff>
      <xdr:row>27</xdr:row>
      <xdr:rowOff>285750</xdr:rowOff>
    </xdr:to>
    <xdr:sp macro="" textlink="">
      <xdr:nvSpPr>
        <xdr:cNvPr id="9" name="Text Box 17"/>
        <xdr:cNvSpPr txBox="1">
          <a:spLocks noChangeArrowheads="1"/>
        </xdr:cNvSpPr>
      </xdr:nvSpPr>
      <xdr:spPr bwMode="auto">
        <a:xfrm>
          <a:off x="2638425" y="76771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Normal="100" zoomScaleSheetLayoutView="100" workbookViewId="0">
      <selection sqref="A1:O1"/>
    </sheetView>
  </sheetViews>
  <sheetFormatPr defaultColWidth="5.625" defaultRowHeight="18" customHeight="1"/>
  <cols>
    <col min="1" max="1" width="3.875" style="1" customWidth="1"/>
    <col min="2" max="2" width="5.625" style="1" customWidth="1"/>
    <col min="3" max="4" width="5.625" style="9" customWidth="1"/>
    <col min="5" max="256" width="5.625" style="1"/>
    <col min="257" max="257" width="3.875" style="1" customWidth="1"/>
    <col min="258" max="260" width="5.625" style="1" customWidth="1"/>
    <col min="261" max="512" width="5.625" style="1"/>
    <col min="513" max="513" width="3.875" style="1" customWidth="1"/>
    <col min="514" max="516" width="5.625" style="1" customWidth="1"/>
    <col min="517" max="768" width="5.625" style="1"/>
    <col min="769" max="769" width="3.875" style="1" customWidth="1"/>
    <col min="770" max="772" width="5.625" style="1" customWidth="1"/>
    <col min="773" max="1024" width="5.625" style="1"/>
    <col min="1025" max="1025" width="3.875" style="1" customWidth="1"/>
    <col min="1026" max="1028" width="5.625" style="1" customWidth="1"/>
    <col min="1029" max="1280" width="5.625" style="1"/>
    <col min="1281" max="1281" width="3.875" style="1" customWidth="1"/>
    <col min="1282" max="1284" width="5.625" style="1" customWidth="1"/>
    <col min="1285" max="1536" width="5.625" style="1"/>
    <col min="1537" max="1537" width="3.875" style="1" customWidth="1"/>
    <col min="1538" max="1540" width="5.625" style="1" customWidth="1"/>
    <col min="1541" max="1792" width="5.625" style="1"/>
    <col min="1793" max="1793" width="3.875" style="1" customWidth="1"/>
    <col min="1794" max="1796" width="5.625" style="1" customWidth="1"/>
    <col min="1797" max="2048" width="5.625" style="1"/>
    <col min="2049" max="2049" width="3.875" style="1" customWidth="1"/>
    <col min="2050" max="2052" width="5.625" style="1" customWidth="1"/>
    <col min="2053" max="2304" width="5.625" style="1"/>
    <col min="2305" max="2305" width="3.875" style="1" customWidth="1"/>
    <col min="2306" max="2308" width="5.625" style="1" customWidth="1"/>
    <col min="2309" max="2560" width="5.625" style="1"/>
    <col min="2561" max="2561" width="3.875" style="1" customWidth="1"/>
    <col min="2562" max="2564" width="5.625" style="1" customWidth="1"/>
    <col min="2565" max="2816" width="5.625" style="1"/>
    <col min="2817" max="2817" width="3.875" style="1" customWidth="1"/>
    <col min="2818" max="2820" width="5.625" style="1" customWidth="1"/>
    <col min="2821" max="3072" width="5.625" style="1"/>
    <col min="3073" max="3073" width="3.875" style="1" customWidth="1"/>
    <col min="3074" max="3076" width="5.625" style="1" customWidth="1"/>
    <col min="3077" max="3328" width="5.625" style="1"/>
    <col min="3329" max="3329" width="3.875" style="1" customWidth="1"/>
    <col min="3330" max="3332" width="5.625" style="1" customWidth="1"/>
    <col min="3333" max="3584" width="5.625" style="1"/>
    <col min="3585" max="3585" width="3.875" style="1" customWidth="1"/>
    <col min="3586" max="3588" width="5.625" style="1" customWidth="1"/>
    <col min="3589" max="3840" width="5.625" style="1"/>
    <col min="3841" max="3841" width="3.875" style="1" customWidth="1"/>
    <col min="3842" max="3844" width="5.625" style="1" customWidth="1"/>
    <col min="3845" max="4096" width="5.625" style="1"/>
    <col min="4097" max="4097" width="3.875" style="1" customWidth="1"/>
    <col min="4098" max="4100" width="5.625" style="1" customWidth="1"/>
    <col min="4101" max="4352" width="5.625" style="1"/>
    <col min="4353" max="4353" width="3.875" style="1" customWidth="1"/>
    <col min="4354" max="4356" width="5.625" style="1" customWidth="1"/>
    <col min="4357" max="4608" width="5.625" style="1"/>
    <col min="4609" max="4609" width="3.875" style="1" customWidth="1"/>
    <col min="4610" max="4612" width="5.625" style="1" customWidth="1"/>
    <col min="4613" max="4864" width="5.625" style="1"/>
    <col min="4865" max="4865" width="3.875" style="1" customWidth="1"/>
    <col min="4866" max="4868" width="5.625" style="1" customWidth="1"/>
    <col min="4869" max="5120" width="5.625" style="1"/>
    <col min="5121" max="5121" width="3.875" style="1" customWidth="1"/>
    <col min="5122" max="5124" width="5.625" style="1" customWidth="1"/>
    <col min="5125" max="5376" width="5.625" style="1"/>
    <col min="5377" max="5377" width="3.875" style="1" customWidth="1"/>
    <col min="5378" max="5380" width="5.625" style="1" customWidth="1"/>
    <col min="5381" max="5632" width="5.625" style="1"/>
    <col min="5633" max="5633" width="3.875" style="1" customWidth="1"/>
    <col min="5634" max="5636" width="5.625" style="1" customWidth="1"/>
    <col min="5637" max="5888" width="5.625" style="1"/>
    <col min="5889" max="5889" width="3.875" style="1" customWidth="1"/>
    <col min="5890" max="5892" width="5.625" style="1" customWidth="1"/>
    <col min="5893" max="6144" width="5.625" style="1"/>
    <col min="6145" max="6145" width="3.875" style="1" customWidth="1"/>
    <col min="6146" max="6148" width="5.625" style="1" customWidth="1"/>
    <col min="6149" max="6400" width="5.625" style="1"/>
    <col min="6401" max="6401" width="3.875" style="1" customWidth="1"/>
    <col min="6402" max="6404" width="5.625" style="1" customWidth="1"/>
    <col min="6405" max="6656" width="5.625" style="1"/>
    <col min="6657" max="6657" width="3.875" style="1" customWidth="1"/>
    <col min="6658" max="6660" width="5.625" style="1" customWidth="1"/>
    <col min="6661" max="6912" width="5.625" style="1"/>
    <col min="6913" max="6913" width="3.875" style="1" customWidth="1"/>
    <col min="6914" max="6916" width="5.625" style="1" customWidth="1"/>
    <col min="6917" max="7168" width="5.625" style="1"/>
    <col min="7169" max="7169" width="3.875" style="1" customWidth="1"/>
    <col min="7170" max="7172" width="5.625" style="1" customWidth="1"/>
    <col min="7173" max="7424" width="5.625" style="1"/>
    <col min="7425" max="7425" width="3.875" style="1" customWidth="1"/>
    <col min="7426" max="7428" width="5.625" style="1" customWidth="1"/>
    <col min="7429" max="7680" width="5.625" style="1"/>
    <col min="7681" max="7681" width="3.875" style="1" customWidth="1"/>
    <col min="7682" max="7684" width="5.625" style="1" customWidth="1"/>
    <col min="7685" max="7936" width="5.625" style="1"/>
    <col min="7937" max="7937" width="3.875" style="1" customWidth="1"/>
    <col min="7938" max="7940" width="5.625" style="1" customWidth="1"/>
    <col min="7941" max="8192" width="5.625" style="1"/>
    <col min="8193" max="8193" width="3.875" style="1" customWidth="1"/>
    <col min="8194" max="8196" width="5.625" style="1" customWidth="1"/>
    <col min="8197" max="8448" width="5.625" style="1"/>
    <col min="8449" max="8449" width="3.875" style="1" customWidth="1"/>
    <col min="8450" max="8452" width="5.625" style="1" customWidth="1"/>
    <col min="8453" max="8704" width="5.625" style="1"/>
    <col min="8705" max="8705" width="3.875" style="1" customWidth="1"/>
    <col min="8706" max="8708" width="5.625" style="1" customWidth="1"/>
    <col min="8709" max="8960" width="5.625" style="1"/>
    <col min="8961" max="8961" width="3.875" style="1" customWidth="1"/>
    <col min="8962" max="8964" width="5.625" style="1" customWidth="1"/>
    <col min="8965" max="9216" width="5.625" style="1"/>
    <col min="9217" max="9217" width="3.875" style="1" customWidth="1"/>
    <col min="9218" max="9220" width="5.625" style="1" customWidth="1"/>
    <col min="9221" max="9472" width="5.625" style="1"/>
    <col min="9473" max="9473" width="3.875" style="1" customWidth="1"/>
    <col min="9474" max="9476" width="5.625" style="1" customWidth="1"/>
    <col min="9477" max="9728" width="5.625" style="1"/>
    <col min="9729" max="9729" width="3.875" style="1" customWidth="1"/>
    <col min="9730" max="9732" width="5.625" style="1" customWidth="1"/>
    <col min="9733" max="9984" width="5.625" style="1"/>
    <col min="9985" max="9985" width="3.875" style="1" customWidth="1"/>
    <col min="9986" max="9988" width="5.625" style="1" customWidth="1"/>
    <col min="9989" max="10240" width="5.625" style="1"/>
    <col min="10241" max="10241" width="3.875" style="1" customWidth="1"/>
    <col min="10242" max="10244" width="5.625" style="1" customWidth="1"/>
    <col min="10245" max="10496" width="5.625" style="1"/>
    <col min="10497" max="10497" width="3.875" style="1" customWidth="1"/>
    <col min="10498" max="10500" width="5.625" style="1" customWidth="1"/>
    <col min="10501" max="10752" width="5.625" style="1"/>
    <col min="10753" max="10753" width="3.875" style="1" customWidth="1"/>
    <col min="10754" max="10756" width="5.625" style="1" customWidth="1"/>
    <col min="10757" max="11008" width="5.625" style="1"/>
    <col min="11009" max="11009" width="3.875" style="1" customWidth="1"/>
    <col min="11010" max="11012" width="5.625" style="1" customWidth="1"/>
    <col min="11013" max="11264" width="5.625" style="1"/>
    <col min="11265" max="11265" width="3.875" style="1" customWidth="1"/>
    <col min="11266" max="11268" width="5.625" style="1" customWidth="1"/>
    <col min="11269" max="11520" width="5.625" style="1"/>
    <col min="11521" max="11521" width="3.875" style="1" customWidth="1"/>
    <col min="11522" max="11524" width="5.625" style="1" customWidth="1"/>
    <col min="11525" max="11776" width="5.625" style="1"/>
    <col min="11777" max="11777" width="3.875" style="1" customWidth="1"/>
    <col min="11778" max="11780" width="5.625" style="1" customWidth="1"/>
    <col min="11781" max="12032" width="5.625" style="1"/>
    <col min="12033" max="12033" width="3.875" style="1" customWidth="1"/>
    <col min="12034" max="12036" width="5.625" style="1" customWidth="1"/>
    <col min="12037" max="12288" width="5.625" style="1"/>
    <col min="12289" max="12289" width="3.875" style="1" customWidth="1"/>
    <col min="12290" max="12292" width="5.625" style="1" customWidth="1"/>
    <col min="12293" max="12544" width="5.625" style="1"/>
    <col min="12545" max="12545" width="3.875" style="1" customWidth="1"/>
    <col min="12546" max="12548" width="5.625" style="1" customWidth="1"/>
    <col min="12549" max="12800" width="5.625" style="1"/>
    <col min="12801" max="12801" width="3.875" style="1" customWidth="1"/>
    <col min="12802" max="12804" width="5.625" style="1" customWidth="1"/>
    <col min="12805" max="13056" width="5.625" style="1"/>
    <col min="13057" max="13057" width="3.875" style="1" customWidth="1"/>
    <col min="13058" max="13060" width="5.625" style="1" customWidth="1"/>
    <col min="13061" max="13312" width="5.625" style="1"/>
    <col min="13313" max="13313" width="3.875" style="1" customWidth="1"/>
    <col min="13314" max="13316" width="5.625" style="1" customWidth="1"/>
    <col min="13317" max="13568" width="5.625" style="1"/>
    <col min="13569" max="13569" width="3.875" style="1" customWidth="1"/>
    <col min="13570" max="13572" width="5.625" style="1" customWidth="1"/>
    <col min="13573" max="13824" width="5.625" style="1"/>
    <col min="13825" max="13825" width="3.875" style="1" customWidth="1"/>
    <col min="13826" max="13828" width="5.625" style="1" customWidth="1"/>
    <col min="13829" max="14080" width="5.625" style="1"/>
    <col min="14081" max="14081" width="3.875" style="1" customWidth="1"/>
    <col min="14082" max="14084" width="5.625" style="1" customWidth="1"/>
    <col min="14085" max="14336" width="5.625" style="1"/>
    <col min="14337" max="14337" width="3.875" style="1" customWidth="1"/>
    <col min="14338" max="14340" width="5.625" style="1" customWidth="1"/>
    <col min="14341" max="14592" width="5.625" style="1"/>
    <col min="14593" max="14593" width="3.875" style="1" customWidth="1"/>
    <col min="14594" max="14596" width="5.625" style="1" customWidth="1"/>
    <col min="14597" max="14848" width="5.625" style="1"/>
    <col min="14849" max="14849" width="3.875" style="1" customWidth="1"/>
    <col min="14850" max="14852" width="5.625" style="1" customWidth="1"/>
    <col min="14853" max="15104" width="5.625" style="1"/>
    <col min="15105" max="15105" width="3.875" style="1" customWidth="1"/>
    <col min="15106" max="15108" width="5.625" style="1" customWidth="1"/>
    <col min="15109" max="15360" width="5.625" style="1"/>
    <col min="15361" max="15361" width="3.875" style="1" customWidth="1"/>
    <col min="15362" max="15364" width="5.625" style="1" customWidth="1"/>
    <col min="15365" max="15616" width="5.625" style="1"/>
    <col min="15617" max="15617" width="3.875" style="1" customWidth="1"/>
    <col min="15618" max="15620" width="5.625" style="1" customWidth="1"/>
    <col min="15621" max="15872" width="5.625" style="1"/>
    <col min="15873" max="15873" width="3.875" style="1" customWidth="1"/>
    <col min="15874" max="15876" width="5.625" style="1" customWidth="1"/>
    <col min="15877" max="16128" width="5.625" style="1"/>
    <col min="16129" max="16129" width="3.875" style="1" customWidth="1"/>
    <col min="16130" max="16132" width="5.625" style="1" customWidth="1"/>
    <col min="16133" max="16384" width="5.625" style="1"/>
  </cols>
  <sheetData>
    <row r="1" spans="1:16" ht="18" customHeight="1">
      <c r="A1" s="10" t="s">
        <v>15</v>
      </c>
      <c r="B1" s="10"/>
      <c r="C1" s="10"/>
      <c r="D1" s="10"/>
      <c r="E1" s="10"/>
      <c r="F1" s="10"/>
      <c r="G1" s="10"/>
      <c r="H1" s="10"/>
      <c r="I1" s="10"/>
      <c r="J1" s="10"/>
      <c r="K1" s="10"/>
      <c r="L1" s="10"/>
      <c r="M1" s="10"/>
      <c r="N1" s="10"/>
      <c r="O1" s="10"/>
    </row>
    <row r="2" spans="1:16" ht="18" customHeight="1">
      <c r="B2" s="14" t="s">
        <v>14</v>
      </c>
      <c r="C2" s="14"/>
      <c r="D2" s="14"/>
      <c r="E2" s="14"/>
      <c r="F2" s="14"/>
      <c r="G2" s="14"/>
      <c r="H2" s="14"/>
      <c r="I2" s="14"/>
      <c r="J2" s="14"/>
      <c r="K2" s="14"/>
      <c r="L2" s="14"/>
      <c r="M2" s="14"/>
      <c r="N2" s="14"/>
    </row>
    <row r="3" spans="1:16" ht="18" customHeight="1">
      <c r="C3" s="1"/>
      <c r="D3" s="1"/>
      <c r="J3" s="11" t="s">
        <v>0</v>
      </c>
      <c r="K3" s="11"/>
      <c r="L3" s="11"/>
      <c r="M3" s="11"/>
      <c r="N3" s="1" t="s">
        <v>1</v>
      </c>
    </row>
    <row r="4" spans="1:16" ht="18" customHeight="1">
      <c r="C4" s="1"/>
      <c r="D4" s="1"/>
    </row>
    <row r="5" spans="1:16" ht="18" customHeight="1">
      <c r="B5" s="12" t="s">
        <v>2</v>
      </c>
      <c r="C5" s="12"/>
      <c r="D5" s="12"/>
      <c r="E5" s="12"/>
      <c r="F5" s="12"/>
      <c r="G5" s="12"/>
      <c r="H5" s="12"/>
      <c r="I5" s="12"/>
      <c r="J5" s="12"/>
      <c r="K5" s="12"/>
      <c r="L5" s="12"/>
      <c r="M5" s="12"/>
      <c r="N5" s="12"/>
      <c r="O5" s="12"/>
    </row>
    <row r="6" spans="1:16" ht="18" customHeight="1">
      <c r="B6" s="12"/>
      <c r="C6" s="12"/>
      <c r="D6" s="12"/>
      <c r="E6" s="12"/>
      <c r="F6" s="12"/>
      <c r="G6" s="12"/>
      <c r="H6" s="12"/>
      <c r="I6" s="12"/>
      <c r="J6" s="12"/>
      <c r="K6" s="12"/>
      <c r="L6" s="12"/>
      <c r="M6" s="12"/>
      <c r="N6" s="12"/>
      <c r="O6" s="12"/>
    </row>
    <row r="7" spans="1:16" ht="18" customHeight="1">
      <c r="C7" s="1"/>
      <c r="D7" s="1"/>
      <c r="H7" s="1" t="s">
        <v>3</v>
      </c>
    </row>
    <row r="8" spans="1:16" ht="9.75" customHeight="1">
      <c r="C8" s="1"/>
      <c r="D8" s="1"/>
    </row>
    <row r="9" spans="1:16" ht="18" customHeight="1">
      <c r="C9" s="1"/>
      <c r="D9" s="1"/>
      <c r="H9" s="1" t="s">
        <v>4</v>
      </c>
      <c r="O9" s="1" t="s">
        <v>5</v>
      </c>
    </row>
    <row r="10" spans="1:16" ht="10.5" customHeight="1">
      <c r="C10" s="1"/>
      <c r="D10" s="1"/>
    </row>
    <row r="11" spans="1:16" ht="18" customHeight="1">
      <c r="C11" s="1"/>
      <c r="D11" s="1"/>
      <c r="K11" s="2"/>
      <c r="L11" s="3" t="s">
        <v>6</v>
      </c>
      <c r="M11" s="3"/>
      <c r="N11" s="4"/>
      <c r="O11" s="3" t="s">
        <v>7</v>
      </c>
    </row>
    <row r="12" spans="1:16" ht="27" customHeight="1">
      <c r="A12" s="5"/>
      <c r="B12" s="13" t="s">
        <v>8</v>
      </c>
      <c r="C12" s="13"/>
      <c r="D12" s="13"/>
      <c r="E12" s="13" t="s" ph="1">
        <v>9</v>
      </c>
      <c r="F12" s="13"/>
      <c r="G12" s="13"/>
      <c r="H12" s="13" t="s">
        <v>10</v>
      </c>
      <c r="I12" s="13"/>
      <c r="J12" s="13"/>
      <c r="K12" s="6" t="s">
        <v>11</v>
      </c>
      <c r="L12" s="13" t="s">
        <v>12</v>
      </c>
      <c r="M12" s="13"/>
      <c r="N12" s="13"/>
      <c r="O12" s="13"/>
      <c r="P12" s="7"/>
    </row>
    <row r="13" spans="1:16" ht="27" customHeight="1">
      <c r="A13" s="5">
        <v>1</v>
      </c>
      <c r="B13" s="15"/>
      <c r="C13" s="15"/>
      <c r="D13" s="15"/>
      <c r="E13" s="15" ph="1"/>
      <c r="F13" s="15" ph="1"/>
      <c r="G13" s="15" ph="1"/>
      <c r="H13" s="16"/>
      <c r="I13" s="16"/>
      <c r="J13" s="16"/>
      <c r="K13" s="8"/>
      <c r="L13" s="17"/>
      <c r="M13" s="17"/>
      <c r="N13" s="17"/>
      <c r="O13" s="17"/>
      <c r="P13" s="9"/>
    </row>
    <row r="14" spans="1:16" ht="27" customHeight="1">
      <c r="A14" s="5">
        <v>2</v>
      </c>
      <c r="B14" s="15"/>
      <c r="C14" s="15"/>
      <c r="D14" s="15"/>
      <c r="E14" s="15" ph="1"/>
      <c r="F14" s="15" ph="1"/>
      <c r="G14" s="15" ph="1"/>
      <c r="H14" s="16"/>
      <c r="I14" s="16"/>
      <c r="J14" s="16"/>
      <c r="K14" s="8"/>
      <c r="L14" s="17"/>
      <c r="M14" s="17"/>
      <c r="N14" s="17"/>
      <c r="O14" s="17"/>
    </row>
    <row r="15" spans="1:16" ht="27" customHeight="1">
      <c r="A15" s="5">
        <v>3</v>
      </c>
      <c r="B15" s="15"/>
      <c r="C15" s="15"/>
      <c r="D15" s="15"/>
      <c r="E15" s="15" ph="1"/>
      <c r="F15" s="15" ph="1"/>
      <c r="G15" s="15" ph="1"/>
      <c r="H15" s="16"/>
      <c r="I15" s="16"/>
      <c r="J15" s="16"/>
      <c r="K15" s="8"/>
      <c r="L15" s="17"/>
      <c r="M15" s="17"/>
      <c r="N15" s="17"/>
      <c r="O15" s="17"/>
    </row>
    <row r="16" spans="1:16" ht="27" customHeight="1">
      <c r="A16" s="5">
        <v>4</v>
      </c>
      <c r="B16" s="15"/>
      <c r="C16" s="15"/>
      <c r="D16" s="15"/>
      <c r="E16" s="15" ph="1"/>
      <c r="F16" s="15" ph="1"/>
      <c r="G16" s="15" ph="1"/>
      <c r="H16" s="16"/>
      <c r="I16" s="16"/>
      <c r="J16" s="16"/>
      <c r="K16" s="8"/>
      <c r="L16" s="17"/>
      <c r="M16" s="17"/>
      <c r="N16" s="17"/>
      <c r="O16" s="17"/>
    </row>
    <row r="17" spans="1:15" ht="27" customHeight="1">
      <c r="A17" s="5">
        <v>5</v>
      </c>
      <c r="B17" s="15"/>
      <c r="C17" s="15"/>
      <c r="D17" s="15"/>
      <c r="E17" s="15" ph="1"/>
      <c r="F17" s="15" ph="1"/>
      <c r="G17" s="15" ph="1"/>
      <c r="H17" s="16"/>
      <c r="I17" s="16"/>
      <c r="J17" s="16"/>
      <c r="K17" s="8"/>
      <c r="L17" s="17"/>
      <c r="M17" s="17"/>
      <c r="N17" s="17"/>
      <c r="O17" s="17"/>
    </row>
    <row r="18" spans="1:15" ht="27" customHeight="1">
      <c r="A18" s="5">
        <v>6</v>
      </c>
      <c r="B18" s="15"/>
      <c r="C18" s="15"/>
      <c r="D18" s="15"/>
      <c r="E18" s="15" ph="1"/>
      <c r="F18" s="15" ph="1"/>
      <c r="G18" s="15" ph="1"/>
      <c r="H18" s="16"/>
      <c r="I18" s="16"/>
      <c r="J18" s="16"/>
      <c r="K18" s="8"/>
      <c r="L18" s="17"/>
      <c r="M18" s="17"/>
      <c r="N18" s="17"/>
      <c r="O18" s="17"/>
    </row>
    <row r="19" spans="1:15" ht="27" customHeight="1">
      <c r="A19" s="5">
        <v>7</v>
      </c>
      <c r="B19" s="15"/>
      <c r="C19" s="15"/>
      <c r="D19" s="15"/>
      <c r="E19" s="15" ph="1"/>
      <c r="F19" s="15" ph="1"/>
      <c r="G19" s="15" ph="1"/>
      <c r="H19" s="16"/>
      <c r="I19" s="16"/>
      <c r="J19" s="16"/>
      <c r="K19" s="8"/>
      <c r="L19" s="17"/>
      <c r="M19" s="17"/>
      <c r="N19" s="17"/>
      <c r="O19" s="17"/>
    </row>
    <row r="20" spans="1:15" ht="27" customHeight="1">
      <c r="A20" s="5">
        <v>8</v>
      </c>
      <c r="B20" s="15"/>
      <c r="C20" s="15"/>
      <c r="D20" s="15"/>
      <c r="E20" s="15" ph="1"/>
      <c r="F20" s="15" ph="1"/>
      <c r="G20" s="15" ph="1"/>
      <c r="H20" s="16"/>
      <c r="I20" s="16"/>
      <c r="J20" s="16"/>
      <c r="K20" s="8"/>
      <c r="L20" s="17"/>
      <c r="M20" s="17"/>
      <c r="N20" s="17"/>
      <c r="O20" s="17"/>
    </row>
    <row r="21" spans="1:15" ht="27" customHeight="1">
      <c r="A21" s="5">
        <v>9</v>
      </c>
      <c r="B21" s="15"/>
      <c r="C21" s="15"/>
      <c r="D21" s="15"/>
      <c r="E21" s="15" ph="1"/>
      <c r="F21" s="15" ph="1"/>
      <c r="G21" s="15" ph="1"/>
      <c r="H21" s="16"/>
      <c r="I21" s="16"/>
      <c r="J21" s="16"/>
      <c r="K21" s="8"/>
      <c r="L21" s="17"/>
      <c r="M21" s="17"/>
      <c r="N21" s="17"/>
      <c r="O21" s="17"/>
    </row>
    <row r="22" spans="1:15" ht="27" customHeight="1">
      <c r="A22" s="5">
        <v>10</v>
      </c>
      <c r="B22" s="15"/>
      <c r="C22" s="15"/>
      <c r="D22" s="15"/>
      <c r="E22" s="15" ph="1"/>
      <c r="F22" s="15" ph="1"/>
      <c r="G22" s="15" ph="1"/>
      <c r="H22" s="16"/>
      <c r="I22" s="16"/>
      <c r="J22" s="16"/>
      <c r="K22" s="8"/>
      <c r="L22" s="17"/>
      <c r="M22" s="17"/>
      <c r="N22" s="17"/>
      <c r="O22" s="17"/>
    </row>
    <row r="23" spans="1:15" ht="27" customHeight="1">
      <c r="A23" s="5">
        <v>11</v>
      </c>
      <c r="B23" s="15"/>
      <c r="C23" s="15"/>
      <c r="D23" s="15"/>
      <c r="E23" s="15" ph="1"/>
      <c r="F23" s="15" ph="1"/>
      <c r="G23" s="15" ph="1"/>
      <c r="H23" s="16"/>
      <c r="I23" s="16"/>
      <c r="J23" s="16"/>
      <c r="K23" s="8"/>
      <c r="L23" s="17"/>
      <c r="M23" s="17"/>
      <c r="N23" s="17"/>
      <c r="O23" s="17"/>
    </row>
    <row r="24" spans="1:15" ht="27" customHeight="1">
      <c r="A24" s="5">
        <v>12</v>
      </c>
      <c r="B24" s="15"/>
      <c r="C24" s="15"/>
      <c r="D24" s="15"/>
      <c r="E24" s="15" ph="1"/>
      <c r="F24" s="15" ph="1"/>
      <c r="G24" s="15" ph="1"/>
      <c r="H24" s="16"/>
      <c r="I24" s="16"/>
      <c r="J24" s="16"/>
      <c r="K24" s="8"/>
      <c r="L24" s="17"/>
      <c r="M24" s="17"/>
      <c r="N24" s="17"/>
      <c r="O24" s="17"/>
    </row>
    <row r="25" spans="1:15" ht="27" customHeight="1">
      <c r="A25" s="5">
        <v>13</v>
      </c>
      <c r="B25" s="15"/>
      <c r="C25" s="15"/>
      <c r="D25" s="15"/>
      <c r="E25" s="15" ph="1"/>
      <c r="F25" s="15" ph="1"/>
      <c r="G25" s="15" ph="1"/>
      <c r="H25" s="16"/>
      <c r="I25" s="16"/>
      <c r="J25" s="16"/>
      <c r="K25" s="8"/>
      <c r="L25" s="17"/>
      <c r="M25" s="17"/>
      <c r="N25" s="17"/>
      <c r="O25" s="17"/>
    </row>
    <row r="26" spans="1:15" ht="27" customHeight="1">
      <c r="A26" s="5">
        <v>14</v>
      </c>
      <c r="B26" s="15"/>
      <c r="C26" s="15"/>
      <c r="D26" s="15"/>
      <c r="E26" s="15" ph="1"/>
      <c r="F26" s="15" ph="1"/>
      <c r="G26" s="15" ph="1"/>
      <c r="H26" s="16"/>
      <c r="I26" s="16"/>
      <c r="J26" s="16"/>
      <c r="K26" s="8"/>
      <c r="L26" s="17"/>
      <c r="M26" s="17"/>
      <c r="N26" s="17"/>
      <c r="O26" s="17"/>
    </row>
    <row r="27" spans="1:15" ht="27" customHeight="1">
      <c r="A27" s="5">
        <v>15</v>
      </c>
      <c r="B27" s="15"/>
      <c r="C27" s="15"/>
      <c r="D27" s="15"/>
      <c r="E27" s="15" ph="1"/>
      <c r="F27" s="15" ph="1"/>
      <c r="G27" s="15" ph="1"/>
      <c r="H27" s="16"/>
      <c r="I27" s="16"/>
      <c r="J27" s="16"/>
      <c r="K27" s="8"/>
      <c r="L27" s="17"/>
      <c r="M27" s="17"/>
      <c r="N27" s="17"/>
      <c r="O27" s="17"/>
    </row>
    <row r="28" spans="1:15" ht="27" customHeight="1">
      <c r="A28" s="5">
        <v>16</v>
      </c>
      <c r="B28" s="15"/>
      <c r="C28" s="15"/>
      <c r="D28" s="15"/>
      <c r="E28" s="15" ph="1"/>
      <c r="F28" s="15" ph="1"/>
      <c r="G28" s="15" ph="1"/>
      <c r="H28" s="16"/>
      <c r="I28" s="16"/>
      <c r="J28" s="16"/>
      <c r="K28" s="8"/>
      <c r="L28" s="17"/>
      <c r="M28" s="17"/>
      <c r="N28" s="17"/>
      <c r="O28" s="17"/>
    </row>
    <row r="29" spans="1:15" ht="27" customHeight="1">
      <c r="A29" s="5">
        <v>17</v>
      </c>
      <c r="B29" s="15"/>
      <c r="C29" s="15"/>
      <c r="D29" s="15"/>
      <c r="E29" s="15" ph="1"/>
      <c r="F29" s="15" ph="1"/>
      <c r="G29" s="15" ph="1"/>
      <c r="H29" s="16"/>
      <c r="I29" s="16"/>
      <c r="J29" s="16"/>
      <c r="K29" s="8"/>
      <c r="L29" s="17"/>
      <c r="M29" s="17"/>
      <c r="N29" s="17"/>
      <c r="O29" s="17"/>
    </row>
    <row r="30" spans="1:15" ht="27" customHeight="1">
      <c r="A30" s="5">
        <v>18</v>
      </c>
      <c r="B30" s="15"/>
      <c r="C30" s="15"/>
      <c r="D30" s="15"/>
      <c r="E30" s="15" ph="1"/>
      <c r="F30" s="15" ph="1"/>
      <c r="G30" s="15" ph="1"/>
      <c r="H30" s="16"/>
      <c r="I30" s="16"/>
      <c r="J30" s="16"/>
      <c r="K30" s="8"/>
      <c r="L30" s="17"/>
      <c r="M30" s="17"/>
      <c r="N30" s="17"/>
      <c r="O30" s="17"/>
    </row>
    <row r="31" spans="1:15" ht="27" customHeight="1">
      <c r="A31" s="5">
        <v>19</v>
      </c>
      <c r="B31" s="15"/>
      <c r="C31" s="15"/>
      <c r="D31" s="15"/>
      <c r="E31" s="15" ph="1"/>
      <c r="F31" s="15" ph="1"/>
      <c r="G31" s="15" ph="1"/>
      <c r="H31" s="16"/>
      <c r="I31" s="16"/>
      <c r="J31" s="16"/>
      <c r="K31" s="8"/>
      <c r="L31" s="17"/>
      <c r="M31" s="17"/>
      <c r="N31" s="17"/>
      <c r="O31" s="17"/>
    </row>
    <row r="32" spans="1:15" ht="27" customHeight="1">
      <c r="A32" s="5">
        <v>20</v>
      </c>
      <c r="B32" s="15"/>
      <c r="C32" s="15"/>
      <c r="D32" s="15"/>
      <c r="E32" s="15" ph="1"/>
      <c r="F32" s="15" ph="1"/>
      <c r="G32" s="15" ph="1"/>
      <c r="H32" s="16"/>
      <c r="I32" s="16"/>
      <c r="J32" s="16"/>
      <c r="K32" s="8"/>
      <c r="L32" s="17"/>
      <c r="M32" s="17"/>
      <c r="N32" s="17"/>
      <c r="O32" s="17"/>
    </row>
    <row r="33" spans="2:7" ht="22.5" customHeight="1">
      <c r="B33" s="1" t="s">
        <v>13</v>
      </c>
    </row>
    <row r="34" spans="2:7" ht="22.5" customHeight="1"/>
    <row r="35" spans="2:7" ht="22.5" customHeight="1"/>
    <row r="36" spans="2:7" ht="22.5" customHeight="1"/>
    <row r="37" spans="2:7" ht="22.5" customHeight="1"/>
    <row r="38" spans="2:7" ht="22.5" customHeight="1"/>
    <row r="39" spans="2:7" ht="22.5" customHeight="1"/>
    <row r="40" spans="2:7" ht="22.5" customHeight="1"/>
    <row r="41" spans="2:7" ht="22.5" customHeight="1"/>
    <row r="42" spans="2:7" ht="22.5" customHeight="1"/>
    <row r="43" spans="2:7" ht="22.5" customHeight="1"/>
    <row r="44" spans="2:7" ht="18" customHeight="1">
      <c r="E44" s="1" ph="1"/>
      <c r="F44" s="1" ph="1"/>
      <c r="G44" s="1" ph="1"/>
    </row>
    <row r="45" spans="2:7" ht="18" customHeight="1">
      <c r="E45" s="1" ph="1"/>
      <c r="F45" s="1" ph="1"/>
      <c r="G45" s="1" ph="1"/>
    </row>
  </sheetData>
  <mergeCells count="88">
    <mergeCell ref="B31:D31"/>
    <mergeCell ref="E31:G31"/>
    <mergeCell ref="H31:J31"/>
    <mergeCell ref="L31:O31"/>
    <mergeCell ref="B32:D32"/>
    <mergeCell ref="E32:G32"/>
    <mergeCell ref="H32:J32"/>
    <mergeCell ref="L32:O32"/>
    <mergeCell ref="B29:D29"/>
    <mergeCell ref="E29:G29"/>
    <mergeCell ref="H29:J29"/>
    <mergeCell ref="L29:O29"/>
    <mergeCell ref="B30:D30"/>
    <mergeCell ref="E30:G30"/>
    <mergeCell ref="H30:J30"/>
    <mergeCell ref="L30:O30"/>
    <mergeCell ref="B27:D27"/>
    <mergeCell ref="E27:G27"/>
    <mergeCell ref="H27:J27"/>
    <mergeCell ref="L27:O27"/>
    <mergeCell ref="B28:D28"/>
    <mergeCell ref="E28:G28"/>
    <mergeCell ref="H28:J28"/>
    <mergeCell ref="L28:O28"/>
    <mergeCell ref="B25:D25"/>
    <mergeCell ref="E25:G25"/>
    <mergeCell ref="H25:J25"/>
    <mergeCell ref="L25:O25"/>
    <mergeCell ref="B26:D26"/>
    <mergeCell ref="E26:G26"/>
    <mergeCell ref="H26:J26"/>
    <mergeCell ref="L26:O26"/>
    <mergeCell ref="B23:D23"/>
    <mergeCell ref="E23:G23"/>
    <mergeCell ref="H23:J23"/>
    <mergeCell ref="L23:O23"/>
    <mergeCell ref="B24:D24"/>
    <mergeCell ref="E24:G24"/>
    <mergeCell ref="H24:J24"/>
    <mergeCell ref="L24:O24"/>
    <mergeCell ref="B21:D21"/>
    <mergeCell ref="E21:G21"/>
    <mergeCell ref="H21:J21"/>
    <mergeCell ref="L21:O21"/>
    <mergeCell ref="B22:D22"/>
    <mergeCell ref="E22:G22"/>
    <mergeCell ref="H22:J22"/>
    <mergeCell ref="L22:O22"/>
    <mergeCell ref="B19:D19"/>
    <mergeCell ref="E19:G19"/>
    <mergeCell ref="H19:J19"/>
    <mergeCell ref="L19:O19"/>
    <mergeCell ref="B20:D20"/>
    <mergeCell ref="E20:G20"/>
    <mergeCell ref="H20:J20"/>
    <mergeCell ref="L20:O20"/>
    <mergeCell ref="B17:D17"/>
    <mergeCell ref="E17:G17"/>
    <mergeCell ref="H17:J17"/>
    <mergeCell ref="L17:O17"/>
    <mergeCell ref="B18:D18"/>
    <mergeCell ref="E18:G18"/>
    <mergeCell ref="H18:J18"/>
    <mergeCell ref="L18:O18"/>
    <mergeCell ref="B15:D15"/>
    <mergeCell ref="E15:G15"/>
    <mergeCell ref="H15:J15"/>
    <mergeCell ref="L15:O15"/>
    <mergeCell ref="B16:D16"/>
    <mergeCell ref="E16:G16"/>
    <mergeCell ref="H16:J16"/>
    <mergeCell ref="L16:O16"/>
    <mergeCell ref="B13:D13"/>
    <mergeCell ref="E13:G13"/>
    <mergeCell ref="H13:J13"/>
    <mergeCell ref="L13:O13"/>
    <mergeCell ref="B14:D14"/>
    <mergeCell ref="E14:G14"/>
    <mergeCell ref="H14:J14"/>
    <mergeCell ref="L14:O14"/>
    <mergeCell ref="A1:O1"/>
    <mergeCell ref="J3:M3"/>
    <mergeCell ref="B5:O6"/>
    <mergeCell ref="B12:D12"/>
    <mergeCell ref="E12:G12"/>
    <mergeCell ref="H12:J12"/>
    <mergeCell ref="L12:O12"/>
    <mergeCell ref="B2:N2"/>
  </mergeCells>
  <phoneticPr fontId="1"/>
  <dataValidations count="1">
    <dataValidation type="list" allowBlank="1" showInputMessage="1" showErrorMessage="1" sqref="K13:K32 JG13:JG32 TC13:TC32 ACY13:ACY32 AMU13:AMU32 AWQ13:AWQ32 BGM13:BGM32 BQI13:BQI32 CAE13:CAE32 CKA13:CKA32 CTW13:CTW32 DDS13:DDS32 DNO13:DNO32 DXK13:DXK32 EHG13:EHG32 ERC13:ERC32 FAY13:FAY32 FKU13:FKU32 FUQ13:FUQ32 GEM13:GEM32 GOI13:GOI32 GYE13:GYE32 HIA13:HIA32 HRW13:HRW32 IBS13:IBS32 ILO13:ILO32 IVK13:IVK32 JFG13:JFG32 JPC13:JPC32 JYY13:JYY32 KIU13:KIU32 KSQ13:KSQ32 LCM13:LCM32 LMI13:LMI32 LWE13:LWE32 MGA13:MGA32 MPW13:MPW32 MZS13:MZS32 NJO13:NJO32 NTK13:NTK32 ODG13:ODG32 ONC13:ONC32 OWY13:OWY32 PGU13:PGU32 PQQ13:PQQ32 QAM13:QAM32 QKI13:QKI32 QUE13:QUE32 REA13:REA32 RNW13:RNW32 RXS13:RXS32 SHO13:SHO32 SRK13:SRK32 TBG13:TBG32 TLC13:TLC32 TUY13:TUY32 UEU13:UEU32 UOQ13:UOQ32 UYM13:UYM32 VII13:VII32 VSE13:VSE32 WCA13:WCA32 WLW13:WLW32 WVS13:WVS32 K65549:K65568 JG65549:JG65568 TC65549:TC65568 ACY65549:ACY65568 AMU65549:AMU65568 AWQ65549:AWQ65568 BGM65549:BGM65568 BQI65549:BQI65568 CAE65549:CAE65568 CKA65549:CKA65568 CTW65549:CTW65568 DDS65549:DDS65568 DNO65549:DNO65568 DXK65549:DXK65568 EHG65549:EHG65568 ERC65549:ERC65568 FAY65549:FAY65568 FKU65549:FKU65568 FUQ65549:FUQ65568 GEM65549:GEM65568 GOI65549:GOI65568 GYE65549:GYE65568 HIA65549:HIA65568 HRW65549:HRW65568 IBS65549:IBS65568 ILO65549:ILO65568 IVK65549:IVK65568 JFG65549:JFG65568 JPC65549:JPC65568 JYY65549:JYY65568 KIU65549:KIU65568 KSQ65549:KSQ65568 LCM65549:LCM65568 LMI65549:LMI65568 LWE65549:LWE65568 MGA65549:MGA65568 MPW65549:MPW65568 MZS65549:MZS65568 NJO65549:NJO65568 NTK65549:NTK65568 ODG65549:ODG65568 ONC65549:ONC65568 OWY65549:OWY65568 PGU65549:PGU65568 PQQ65549:PQQ65568 QAM65549:QAM65568 QKI65549:QKI65568 QUE65549:QUE65568 REA65549:REA65568 RNW65549:RNW65568 RXS65549:RXS65568 SHO65549:SHO65568 SRK65549:SRK65568 TBG65549:TBG65568 TLC65549:TLC65568 TUY65549:TUY65568 UEU65549:UEU65568 UOQ65549:UOQ65568 UYM65549:UYM65568 VII65549:VII65568 VSE65549:VSE65568 WCA65549:WCA65568 WLW65549:WLW65568 WVS65549:WVS65568 K131085:K131104 JG131085:JG131104 TC131085:TC131104 ACY131085:ACY131104 AMU131085:AMU131104 AWQ131085:AWQ131104 BGM131085:BGM131104 BQI131085:BQI131104 CAE131085:CAE131104 CKA131085:CKA131104 CTW131085:CTW131104 DDS131085:DDS131104 DNO131085:DNO131104 DXK131085:DXK131104 EHG131085:EHG131104 ERC131085:ERC131104 FAY131085:FAY131104 FKU131085:FKU131104 FUQ131085:FUQ131104 GEM131085:GEM131104 GOI131085:GOI131104 GYE131085:GYE131104 HIA131085:HIA131104 HRW131085:HRW131104 IBS131085:IBS131104 ILO131085:ILO131104 IVK131085:IVK131104 JFG131085:JFG131104 JPC131085:JPC131104 JYY131085:JYY131104 KIU131085:KIU131104 KSQ131085:KSQ131104 LCM131085:LCM131104 LMI131085:LMI131104 LWE131085:LWE131104 MGA131085:MGA131104 MPW131085:MPW131104 MZS131085:MZS131104 NJO131085:NJO131104 NTK131085:NTK131104 ODG131085:ODG131104 ONC131085:ONC131104 OWY131085:OWY131104 PGU131085:PGU131104 PQQ131085:PQQ131104 QAM131085:QAM131104 QKI131085:QKI131104 QUE131085:QUE131104 REA131085:REA131104 RNW131085:RNW131104 RXS131085:RXS131104 SHO131085:SHO131104 SRK131085:SRK131104 TBG131085:TBG131104 TLC131085:TLC131104 TUY131085:TUY131104 UEU131085:UEU131104 UOQ131085:UOQ131104 UYM131085:UYM131104 VII131085:VII131104 VSE131085:VSE131104 WCA131085:WCA131104 WLW131085:WLW131104 WVS131085:WVS131104 K196621:K196640 JG196621:JG196640 TC196621:TC196640 ACY196621:ACY196640 AMU196621:AMU196640 AWQ196621:AWQ196640 BGM196621:BGM196640 BQI196621:BQI196640 CAE196621:CAE196640 CKA196621:CKA196640 CTW196621:CTW196640 DDS196621:DDS196640 DNO196621:DNO196640 DXK196621:DXK196640 EHG196621:EHG196640 ERC196621:ERC196640 FAY196621:FAY196640 FKU196621:FKU196640 FUQ196621:FUQ196640 GEM196621:GEM196640 GOI196621:GOI196640 GYE196621:GYE196640 HIA196621:HIA196640 HRW196621:HRW196640 IBS196621:IBS196640 ILO196621:ILO196640 IVK196621:IVK196640 JFG196621:JFG196640 JPC196621:JPC196640 JYY196621:JYY196640 KIU196621:KIU196640 KSQ196621:KSQ196640 LCM196621:LCM196640 LMI196621:LMI196640 LWE196621:LWE196640 MGA196621:MGA196640 MPW196621:MPW196640 MZS196621:MZS196640 NJO196621:NJO196640 NTK196621:NTK196640 ODG196621:ODG196640 ONC196621:ONC196640 OWY196621:OWY196640 PGU196621:PGU196640 PQQ196621:PQQ196640 QAM196621:QAM196640 QKI196621:QKI196640 QUE196621:QUE196640 REA196621:REA196640 RNW196621:RNW196640 RXS196621:RXS196640 SHO196621:SHO196640 SRK196621:SRK196640 TBG196621:TBG196640 TLC196621:TLC196640 TUY196621:TUY196640 UEU196621:UEU196640 UOQ196621:UOQ196640 UYM196621:UYM196640 VII196621:VII196640 VSE196621:VSE196640 WCA196621:WCA196640 WLW196621:WLW196640 WVS196621:WVS196640 K262157:K262176 JG262157:JG262176 TC262157:TC262176 ACY262157:ACY262176 AMU262157:AMU262176 AWQ262157:AWQ262176 BGM262157:BGM262176 BQI262157:BQI262176 CAE262157:CAE262176 CKA262157:CKA262176 CTW262157:CTW262176 DDS262157:DDS262176 DNO262157:DNO262176 DXK262157:DXK262176 EHG262157:EHG262176 ERC262157:ERC262176 FAY262157:FAY262176 FKU262157:FKU262176 FUQ262157:FUQ262176 GEM262157:GEM262176 GOI262157:GOI262176 GYE262157:GYE262176 HIA262157:HIA262176 HRW262157:HRW262176 IBS262157:IBS262176 ILO262157:ILO262176 IVK262157:IVK262176 JFG262157:JFG262176 JPC262157:JPC262176 JYY262157:JYY262176 KIU262157:KIU262176 KSQ262157:KSQ262176 LCM262157:LCM262176 LMI262157:LMI262176 LWE262157:LWE262176 MGA262157:MGA262176 MPW262157:MPW262176 MZS262157:MZS262176 NJO262157:NJO262176 NTK262157:NTK262176 ODG262157:ODG262176 ONC262157:ONC262176 OWY262157:OWY262176 PGU262157:PGU262176 PQQ262157:PQQ262176 QAM262157:QAM262176 QKI262157:QKI262176 QUE262157:QUE262176 REA262157:REA262176 RNW262157:RNW262176 RXS262157:RXS262176 SHO262157:SHO262176 SRK262157:SRK262176 TBG262157:TBG262176 TLC262157:TLC262176 TUY262157:TUY262176 UEU262157:UEU262176 UOQ262157:UOQ262176 UYM262157:UYM262176 VII262157:VII262176 VSE262157:VSE262176 WCA262157:WCA262176 WLW262157:WLW262176 WVS262157:WVS262176 K327693:K327712 JG327693:JG327712 TC327693:TC327712 ACY327693:ACY327712 AMU327693:AMU327712 AWQ327693:AWQ327712 BGM327693:BGM327712 BQI327693:BQI327712 CAE327693:CAE327712 CKA327693:CKA327712 CTW327693:CTW327712 DDS327693:DDS327712 DNO327693:DNO327712 DXK327693:DXK327712 EHG327693:EHG327712 ERC327693:ERC327712 FAY327693:FAY327712 FKU327693:FKU327712 FUQ327693:FUQ327712 GEM327693:GEM327712 GOI327693:GOI327712 GYE327693:GYE327712 HIA327693:HIA327712 HRW327693:HRW327712 IBS327693:IBS327712 ILO327693:ILO327712 IVK327693:IVK327712 JFG327693:JFG327712 JPC327693:JPC327712 JYY327693:JYY327712 KIU327693:KIU327712 KSQ327693:KSQ327712 LCM327693:LCM327712 LMI327693:LMI327712 LWE327693:LWE327712 MGA327693:MGA327712 MPW327693:MPW327712 MZS327693:MZS327712 NJO327693:NJO327712 NTK327693:NTK327712 ODG327693:ODG327712 ONC327693:ONC327712 OWY327693:OWY327712 PGU327693:PGU327712 PQQ327693:PQQ327712 QAM327693:QAM327712 QKI327693:QKI327712 QUE327693:QUE327712 REA327693:REA327712 RNW327693:RNW327712 RXS327693:RXS327712 SHO327693:SHO327712 SRK327693:SRK327712 TBG327693:TBG327712 TLC327693:TLC327712 TUY327693:TUY327712 UEU327693:UEU327712 UOQ327693:UOQ327712 UYM327693:UYM327712 VII327693:VII327712 VSE327693:VSE327712 WCA327693:WCA327712 WLW327693:WLW327712 WVS327693:WVS327712 K393229:K393248 JG393229:JG393248 TC393229:TC393248 ACY393229:ACY393248 AMU393229:AMU393248 AWQ393229:AWQ393248 BGM393229:BGM393248 BQI393229:BQI393248 CAE393229:CAE393248 CKA393229:CKA393248 CTW393229:CTW393248 DDS393229:DDS393248 DNO393229:DNO393248 DXK393229:DXK393248 EHG393229:EHG393248 ERC393229:ERC393248 FAY393229:FAY393248 FKU393229:FKU393248 FUQ393229:FUQ393248 GEM393229:GEM393248 GOI393229:GOI393248 GYE393229:GYE393248 HIA393229:HIA393248 HRW393229:HRW393248 IBS393229:IBS393248 ILO393229:ILO393248 IVK393229:IVK393248 JFG393229:JFG393248 JPC393229:JPC393248 JYY393229:JYY393248 KIU393229:KIU393248 KSQ393229:KSQ393248 LCM393229:LCM393248 LMI393229:LMI393248 LWE393229:LWE393248 MGA393229:MGA393248 MPW393229:MPW393248 MZS393229:MZS393248 NJO393229:NJO393248 NTK393229:NTK393248 ODG393229:ODG393248 ONC393229:ONC393248 OWY393229:OWY393248 PGU393229:PGU393248 PQQ393229:PQQ393248 QAM393229:QAM393248 QKI393229:QKI393248 QUE393229:QUE393248 REA393229:REA393248 RNW393229:RNW393248 RXS393229:RXS393248 SHO393229:SHO393248 SRK393229:SRK393248 TBG393229:TBG393248 TLC393229:TLC393248 TUY393229:TUY393248 UEU393229:UEU393248 UOQ393229:UOQ393248 UYM393229:UYM393248 VII393229:VII393248 VSE393229:VSE393248 WCA393229:WCA393248 WLW393229:WLW393248 WVS393229:WVS393248 K458765:K458784 JG458765:JG458784 TC458765:TC458784 ACY458765:ACY458784 AMU458765:AMU458784 AWQ458765:AWQ458784 BGM458765:BGM458784 BQI458765:BQI458784 CAE458765:CAE458784 CKA458765:CKA458784 CTW458765:CTW458784 DDS458765:DDS458784 DNO458765:DNO458784 DXK458765:DXK458784 EHG458765:EHG458784 ERC458765:ERC458784 FAY458765:FAY458784 FKU458765:FKU458784 FUQ458765:FUQ458784 GEM458765:GEM458784 GOI458765:GOI458784 GYE458765:GYE458784 HIA458765:HIA458784 HRW458765:HRW458784 IBS458765:IBS458784 ILO458765:ILO458784 IVK458765:IVK458784 JFG458765:JFG458784 JPC458765:JPC458784 JYY458765:JYY458784 KIU458765:KIU458784 KSQ458765:KSQ458784 LCM458765:LCM458784 LMI458765:LMI458784 LWE458765:LWE458784 MGA458765:MGA458784 MPW458765:MPW458784 MZS458765:MZS458784 NJO458765:NJO458784 NTK458765:NTK458784 ODG458765:ODG458784 ONC458765:ONC458784 OWY458765:OWY458784 PGU458765:PGU458784 PQQ458765:PQQ458784 QAM458765:QAM458784 QKI458765:QKI458784 QUE458765:QUE458784 REA458765:REA458784 RNW458765:RNW458784 RXS458765:RXS458784 SHO458765:SHO458784 SRK458765:SRK458784 TBG458765:TBG458784 TLC458765:TLC458784 TUY458765:TUY458784 UEU458765:UEU458784 UOQ458765:UOQ458784 UYM458765:UYM458784 VII458765:VII458784 VSE458765:VSE458784 WCA458765:WCA458784 WLW458765:WLW458784 WVS458765:WVS458784 K524301:K524320 JG524301:JG524320 TC524301:TC524320 ACY524301:ACY524320 AMU524301:AMU524320 AWQ524301:AWQ524320 BGM524301:BGM524320 BQI524301:BQI524320 CAE524301:CAE524320 CKA524301:CKA524320 CTW524301:CTW524320 DDS524301:DDS524320 DNO524301:DNO524320 DXK524301:DXK524320 EHG524301:EHG524320 ERC524301:ERC524320 FAY524301:FAY524320 FKU524301:FKU524320 FUQ524301:FUQ524320 GEM524301:GEM524320 GOI524301:GOI524320 GYE524301:GYE524320 HIA524301:HIA524320 HRW524301:HRW524320 IBS524301:IBS524320 ILO524301:ILO524320 IVK524301:IVK524320 JFG524301:JFG524320 JPC524301:JPC524320 JYY524301:JYY524320 KIU524301:KIU524320 KSQ524301:KSQ524320 LCM524301:LCM524320 LMI524301:LMI524320 LWE524301:LWE524320 MGA524301:MGA524320 MPW524301:MPW524320 MZS524301:MZS524320 NJO524301:NJO524320 NTK524301:NTK524320 ODG524301:ODG524320 ONC524301:ONC524320 OWY524301:OWY524320 PGU524301:PGU524320 PQQ524301:PQQ524320 QAM524301:QAM524320 QKI524301:QKI524320 QUE524301:QUE524320 REA524301:REA524320 RNW524301:RNW524320 RXS524301:RXS524320 SHO524301:SHO524320 SRK524301:SRK524320 TBG524301:TBG524320 TLC524301:TLC524320 TUY524301:TUY524320 UEU524301:UEU524320 UOQ524301:UOQ524320 UYM524301:UYM524320 VII524301:VII524320 VSE524301:VSE524320 WCA524301:WCA524320 WLW524301:WLW524320 WVS524301:WVS524320 K589837:K589856 JG589837:JG589856 TC589837:TC589856 ACY589837:ACY589856 AMU589837:AMU589856 AWQ589837:AWQ589856 BGM589837:BGM589856 BQI589837:BQI589856 CAE589837:CAE589856 CKA589837:CKA589856 CTW589837:CTW589856 DDS589837:DDS589856 DNO589837:DNO589856 DXK589837:DXK589856 EHG589837:EHG589856 ERC589837:ERC589856 FAY589837:FAY589856 FKU589837:FKU589856 FUQ589837:FUQ589856 GEM589837:GEM589856 GOI589837:GOI589856 GYE589837:GYE589856 HIA589837:HIA589856 HRW589837:HRW589856 IBS589837:IBS589856 ILO589837:ILO589856 IVK589837:IVK589856 JFG589837:JFG589856 JPC589837:JPC589856 JYY589837:JYY589856 KIU589837:KIU589856 KSQ589837:KSQ589856 LCM589837:LCM589856 LMI589837:LMI589856 LWE589837:LWE589856 MGA589837:MGA589856 MPW589837:MPW589856 MZS589837:MZS589856 NJO589837:NJO589856 NTK589837:NTK589856 ODG589837:ODG589856 ONC589837:ONC589856 OWY589837:OWY589856 PGU589837:PGU589856 PQQ589837:PQQ589856 QAM589837:QAM589856 QKI589837:QKI589856 QUE589837:QUE589856 REA589837:REA589856 RNW589837:RNW589856 RXS589837:RXS589856 SHO589837:SHO589856 SRK589837:SRK589856 TBG589837:TBG589856 TLC589837:TLC589856 TUY589837:TUY589856 UEU589837:UEU589856 UOQ589837:UOQ589856 UYM589837:UYM589856 VII589837:VII589856 VSE589837:VSE589856 WCA589837:WCA589856 WLW589837:WLW589856 WVS589837:WVS589856 K655373:K655392 JG655373:JG655392 TC655373:TC655392 ACY655373:ACY655392 AMU655373:AMU655392 AWQ655373:AWQ655392 BGM655373:BGM655392 BQI655373:BQI655392 CAE655373:CAE655392 CKA655373:CKA655392 CTW655373:CTW655392 DDS655373:DDS655392 DNO655373:DNO655392 DXK655373:DXK655392 EHG655373:EHG655392 ERC655373:ERC655392 FAY655373:FAY655392 FKU655373:FKU655392 FUQ655373:FUQ655392 GEM655373:GEM655392 GOI655373:GOI655392 GYE655373:GYE655392 HIA655373:HIA655392 HRW655373:HRW655392 IBS655373:IBS655392 ILO655373:ILO655392 IVK655373:IVK655392 JFG655373:JFG655392 JPC655373:JPC655392 JYY655373:JYY655392 KIU655373:KIU655392 KSQ655373:KSQ655392 LCM655373:LCM655392 LMI655373:LMI655392 LWE655373:LWE655392 MGA655373:MGA655392 MPW655373:MPW655392 MZS655373:MZS655392 NJO655373:NJO655392 NTK655373:NTK655392 ODG655373:ODG655392 ONC655373:ONC655392 OWY655373:OWY655392 PGU655373:PGU655392 PQQ655373:PQQ655392 QAM655373:QAM655392 QKI655373:QKI655392 QUE655373:QUE655392 REA655373:REA655392 RNW655373:RNW655392 RXS655373:RXS655392 SHO655373:SHO655392 SRK655373:SRK655392 TBG655373:TBG655392 TLC655373:TLC655392 TUY655373:TUY655392 UEU655373:UEU655392 UOQ655373:UOQ655392 UYM655373:UYM655392 VII655373:VII655392 VSE655373:VSE655392 WCA655373:WCA655392 WLW655373:WLW655392 WVS655373:WVS655392 K720909:K720928 JG720909:JG720928 TC720909:TC720928 ACY720909:ACY720928 AMU720909:AMU720928 AWQ720909:AWQ720928 BGM720909:BGM720928 BQI720909:BQI720928 CAE720909:CAE720928 CKA720909:CKA720928 CTW720909:CTW720928 DDS720909:DDS720928 DNO720909:DNO720928 DXK720909:DXK720928 EHG720909:EHG720928 ERC720909:ERC720928 FAY720909:FAY720928 FKU720909:FKU720928 FUQ720909:FUQ720928 GEM720909:GEM720928 GOI720909:GOI720928 GYE720909:GYE720928 HIA720909:HIA720928 HRW720909:HRW720928 IBS720909:IBS720928 ILO720909:ILO720928 IVK720909:IVK720928 JFG720909:JFG720928 JPC720909:JPC720928 JYY720909:JYY720928 KIU720909:KIU720928 KSQ720909:KSQ720928 LCM720909:LCM720928 LMI720909:LMI720928 LWE720909:LWE720928 MGA720909:MGA720928 MPW720909:MPW720928 MZS720909:MZS720928 NJO720909:NJO720928 NTK720909:NTK720928 ODG720909:ODG720928 ONC720909:ONC720928 OWY720909:OWY720928 PGU720909:PGU720928 PQQ720909:PQQ720928 QAM720909:QAM720928 QKI720909:QKI720928 QUE720909:QUE720928 REA720909:REA720928 RNW720909:RNW720928 RXS720909:RXS720928 SHO720909:SHO720928 SRK720909:SRK720928 TBG720909:TBG720928 TLC720909:TLC720928 TUY720909:TUY720928 UEU720909:UEU720928 UOQ720909:UOQ720928 UYM720909:UYM720928 VII720909:VII720928 VSE720909:VSE720928 WCA720909:WCA720928 WLW720909:WLW720928 WVS720909:WVS720928 K786445:K786464 JG786445:JG786464 TC786445:TC786464 ACY786445:ACY786464 AMU786445:AMU786464 AWQ786445:AWQ786464 BGM786445:BGM786464 BQI786445:BQI786464 CAE786445:CAE786464 CKA786445:CKA786464 CTW786445:CTW786464 DDS786445:DDS786464 DNO786445:DNO786464 DXK786445:DXK786464 EHG786445:EHG786464 ERC786445:ERC786464 FAY786445:FAY786464 FKU786445:FKU786464 FUQ786445:FUQ786464 GEM786445:GEM786464 GOI786445:GOI786464 GYE786445:GYE786464 HIA786445:HIA786464 HRW786445:HRW786464 IBS786445:IBS786464 ILO786445:ILO786464 IVK786445:IVK786464 JFG786445:JFG786464 JPC786445:JPC786464 JYY786445:JYY786464 KIU786445:KIU786464 KSQ786445:KSQ786464 LCM786445:LCM786464 LMI786445:LMI786464 LWE786445:LWE786464 MGA786445:MGA786464 MPW786445:MPW786464 MZS786445:MZS786464 NJO786445:NJO786464 NTK786445:NTK786464 ODG786445:ODG786464 ONC786445:ONC786464 OWY786445:OWY786464 PGU786445:PGU786464 PQQ786445:PQQ786464 QAM786445:QAM786464 QKI786445:QKI786464 QUE786445:QUE786464 REA786445:REA786464 RNW786445:RNW786464 RXS786445:RXS786464 SHO786445:SHO786464 SRK786445:SRK786464 TBG786445:TBG786464 TLC786445:TLC786464 TUY786445:TUY786464 UEU786445:UEU786464 UOQ786445:UOQ786464 UYM786445:UYM786464 VII786445:VII786464 VSE786445:VSE786464 WCA786445:WCA786464 WLW786445:WLW786464 WVS786445:WVS786464 K851981:K852000 JG851981:JG852000 TC851981:TC852000 ACY851981:ACY852000 AMU851981:AMU852000 AWQ851981:AWQ852000 BGM851981:BGM852000 BQI851981:BQI852000 CAE851981:CAE852000 CKA851981:CKA852000 CTW851981:CTW852000 DDS851981:DDS852000 DNO851981:DNO852000 DXK851981:DXK852000 EHG851981:EHG852000 ERC851981:ERC852000 FAY851981:FAY852000 FKU851981:FKU852000 FUQ851981:FUQ852000 GEM851981:GEM852000 GOI851981:GOI852000 GYE851981:GYE852000 HIA851981:HIA852000 HRW851981:HRW852000 IBS851981:IBS852000 ILO851981:ILO852000 IVK851981:IVK852000 JFG851981:JFG852000 JPC851981:JPC852000 JYY851981:JYY852000 KIU851981:KIU852000 KSQ851981:KSQ852000 LCM851981:LCM852000 LMI851981:LMI852000 LWE851981:LWE852000 MGA851981:MGA852000 MPW851981:MPW852000 MZS851981:MZS852000 NJO851981:NJO852000 NTK851981:NTK852000 ODG851981:ODG852000 ONC851981:ONC852000 OWY851981:OWY852000 PGU851981:PGU852000 PQQ851981:PQQ852000 QAM851981:QAM852000 QKI851981:QKI852000 QUE851981:QUE852000 REA851981:REA852000 RNW851981:RNW852000 RXS851981:RXS852000 SHO851981:SHO852000 SRK851981:SRK852000 TBG851981:TBG852000 TLC851981:TLC852000 TUY851981:TUY852000 UEU851981:UEU852000 UOQ851981:UOQ852000 UYM851981:UYM852000 VII851981:VII852000 VSE851981:VSE852000 WCA851981:WCA852000 WLW851981:WLW852000 WVS851981:WVS852000 K917517:K917536 JG917517:JG917536 TC917517:TC917536 ACY917517:ACY917536 AMU917517:AMU917536 AWQ917517:AWQ917536 BGM917517:BGM917536 BQI917517:BQI917536 CAE917517:CAE917536 CKA917517:CKA917536 CTW917517:CTW917536 DDS917517:DDS917536 DNO917517:DNO917536 DXK917517:DXK917536 EHG917517:EHG917536 ERC917517:ERC917536 FAY917517:FAY917536 FKU917517:FKU917536 FUQ917517:FUQ917536 GEM917517:GEM917536 GOI917517:GOI917536 GYE917517:GYE917536 HIA917517:HIA917536 HRW917517:HRW917536 IBS917517:IBS917536 ILO917517:ILO917536 IVK917517:IVK917536 JFG917517:JFG917536 JPC917517:JPC917536 JYY917517:JYY917536 KIU917517:KIU917536 KSQ917517:KSQ917536 LCM917517:LCM917536 LMI917517:LMI917536 LWE917517:LWE917536 MGA917517:MGA917536 MPW917517:MPW917536 MZS917517:MZS917536 NJO917517:NJO917536 NTK917517:NTK917536 ODG917517:ODG917536 ONC917517:ONC917536 OWY917517:OWY917536 PGU917517:PGU917536 PQQ917517:PQQ917536 QAM917517:QAM917536 QKI917517:QKI917536 QUE917517:QUE917536 REA917517:REA917536 RNW917517:RNW917536 RXS917517:RXS917536 SHO917517:SHO917536 SRK917517:SRK917536 TBG917517:TBG917536 TLC917517:TLC917536 TUY917517:TUY917536 UEU917517:UEU917536 UOQ917517:UOQ917536 UYM917517:UYM917536 VII917517:VII917536 VSE917517:VSE917536 WCA917517:WCA917536 WLW917517:WLW917536 WVS917517:WVS917536 K983053:K983072 JG983053:JG983072 TC983053:TC983072 ACY983053:ACY983072 AMU983053:AMU983072 AWQ983053:AWQ983072 BGM983053:BGM983072 BQI983053:BQI983072 CAE983053:CAE983072 CKA983053:CKA983072 CTW983053:CTW983072 DDS983053:DDS983072 DNO983053:DNO983072 DXK983053:DXK983072 EHG983053:EHG983072 ERC983053:ERC983072 FAY983053:FAY983072 FKU983053:FKU983072 FUQ983053:FUQ983072 GEM983053:GEM983072 GOI983053:GOI983072 GYE983053:GYE983072 HIA983053:HIA983072 HRW983053:HRW983072 IBS983053:IBS983072 ILO983053:ILO983072 IVK983053:IVK983072 JFG983053:JFG983072 JPC983053:JPC983072 JYY983053:JYY983072 KIU983053:KIU983072 KSQ983053:KSQ983072 LCM983053:LCM983072 LMI983053:LMI983072 LWE983053:LWE983072 MGA983053:MGA983072 MPW983053:MPW983072 MZS983053:MZS983072 NJO983053:NJO983072 NTK983053:NTK983072 ODG983053:ODG983072 ONC983053:ONC983072 OWY983053:OWY983072 PGU983053:PGU983072 PQQ983053:PQQ983072 QAM983053:QAM983072 QKI983053:QKI983072 QUE983053:QUE983072 REA983053:REA983072 RNW983053:RNW983072 RXS983053:RXS983072 SHO983053:SHO983072 SRK983053:SRK983072 TBG983053:TBG983072 TLC983053:TLC983072 TUY983053:TUY983072 UEU983053:UEU983072 UOQ983053:UOQ983072 UYM983053:UYM983072 VII983053:VII983072 VSE983053:VSE983072 WCA983053:WCA983072 WLW983053:WLW983072 WVS983053:WVS983072">
      <formula1>"男,女"</formula1>
    </dataValidation>
  </dataValidations>
  <pageMargins left="0.74803149606299213" right="0.74803149606299213" top="0.78740157480314965" bottom="0.78740157480314965"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参考様式２</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川崎市</cp:lastModifiedBy>
  <cp:lastPrinted>2024-04-07T23:24:54Z</cp:lastPrinted>
  <dcterms:created xsi:type="dcterms:W3CDTF">2016-07-10T23:36:37Z</dcterms:created>
  <dcterms:modified xsi:type="dcterms:W3CDTF">2024-04-10T00:23:26Z</dcterms:modified>
</cp:coreProperties>
</file>