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川崎認定様式\R6.4\"/>
    </mc:Choice>
  </mc:AlternateContent>
  <bookViews>
    <workbookView xWindow="0" yWindow="0" windowWidth="17745" windowHeight="7125"/>
  </bookViews>
  <sheets>
    <sheet name="多子減免名簿" sheetId="2" r:id="rId1"/>
    <sheet name="多子減免名簿 (記入例)" sheetId="3" r:id="rId2"/>
  </sheets>
  <definedNames>
    <definedName name="_xlnm.Print_Area" localSheetId="0">多子減免名簿!$B$1:$AE$36</definedName>
    <definedName name="_xlnm.Print_Area" localSheetId="1">'多子減免名簿 (記入例)'!$B$1:$AE$36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<sst xmlns="http://schemas.openxmlformats.org/spreadsheetml/2006/main" count="46" uniqueCount="15">
  <si>
    <t>1日時点の
在園状況</t>
    <phoneticPr fontId="4"/>
  </si>
  <si>
    <t>備考</t>
    <rPh sb="0" eb="2">
      <t>ビコウ</t>
    </rPh>
    <phoneticPr fontId="4"/>
  </si>
  <si>
    <t>きょうだい名</t>
    <rPh sb="5" eb="6">
      <t>メイ</t>
    </rPh>
    <phoneticPr fontId="4"/>
  </si>
  <si>
    <t>多子減免対象児童名</t>
    <rPh sb="0" eb="2">
      <t>タシ</t>
    </rPh>
    <rPh sb="2" eb="4">
      <t>ゲンメン</t>
    </rPh>
    <rPh sb="4" eb="6">
      <t>タイショウ</t>
    </rPh>
    <rPh sb="6" eb="8">
      <t>ジドウ</t>
    </rPh>
    <rPh sb="8" eb="9">
      <t>メイ</t>
    </rPh>
    <phoneticPr fontId="4"/>
  </si>
  <si>
    <t>児童№</t>
    <rPh sb="0" eb="2">
      <t>ジドウ</t>
    </rPh>
    <phoneticPr fontId="4"/>
  </si>
  <si>
    <t>多子減免の対象となる児童について児童Noと児童名、きょうだいの名前を記載すること。</t>
    <rPh sb="21" eb="23">
      <t>ジドウ</t>
    </rPh>
    <rPh sb="23" eb="24">
      <t>メイ</t>
    </rPh>
    <phoneticPr fontId="4"/>
  </si>
  <si>
    <t>月分</t>
    <phoneticPr fontId="5"/>
  </si>
  <si>
    <t>施設名</t>
  </si>
  <si>
    <t>多子減免名簿</t>
    <phoneticPr fontId="5"/>
  </si>
  <si>
    <t>（第７号様式の５）</t>
    <rPh sb="1" eb="2">
      <t>ダイ</t>
    </rPh>
    <rPh sb="3" eb="4">
      <t>ゴウ</t>
    </rPh>
    <rPh sb="4" eb="6">
      <t>ヨウシキ</t>
    </rPh>
    <phoneticPr fontId="5"/>
  </si>
  <si>
    <t>　</t>
  </si>
  <si>
    <t>令和６年５</t>
    <rPh sb="0" eb="2">
      <t>レイワ</t>
    </rPh>
    <rPh sb="3" eb="4">
      <t>ネン</t>
    </rPh>
    <phoneticPr fontId="3"/>
  </si>
  <si>
    <t>○○保育園</t>
    <rPh sb="1" eb="5">
      <t>マルホイクエン</t>
    </rPh>
    <phoneticPr fontId="3"/>
  </si>
  <si>
    <t>川崎一郎</t>
    <rPh sb="0" eb="2">
      <t>カワサキ</t>
    </rPh>
    <rPh sb="2" eb="4">
      <t>イチロウ</t>
    </rPh>
    <phoneticPr fontId="3"/>
  </si>
  <si>
    <t>川崎　三郎</t>
    <rPh sb="0" eb="2">
      <t>カワサキ</t>
    </rPh>
    <rPh sb="3" eb="5">
      <t>サブロウ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</si>
</sst>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vertical="center"/>
    </xf>
    <xf numFmtId="0" fontId="2" fillId="0" borderId="0" xfId="1" applyFont="1" applyBorder="1" applyAlignment="1">
      <alignment horizontal="center" vertical="center"/>
    </xf>
    <xf numFmtId="0" fontId="2" fillId="0" borderId="0"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0" fontId="2" fillId="0" borderId="0" xfId="1" applyFont="1" applyAlignment="1">
      <alignment horizontal="center"/>
    </xf>
    <xf numFmtId="0" fontId="2" fillId="0" borderId="1" xfId="1" applyFont="1" applyBorder="1" applyAlignment="1">
      <alignment horizontal="center" vertical="center"/>
    </xf>
    <xf numFmtId="0" fontId="2" fillId="0" borderId="0" xfId="1" applyFont="1" applyAlignment="1">
      <alignment horizontal="distributed"/>
    </xf>
    <xf numFmtId="0" fontId="2" fillId="3" borderId="4" xfId="1" applyFont="1" applyFill="1" applyBorder="1" applyAlignment="1">
      <alignment horizontal="center"/>
    </xf>
    <xf numFmtId="0" fontId="2" fillId="0" borderId="0" xfId="1" applyFont="1" applyAlignment="1"/>
    <xf numFmtId="0" fontId="2" fillId="0" borderId="0" xfId="1" applyFont="1" applyFill="1"/>
    <xf numFmtId="0" fontId="2" fillId="0" borderId="0" xfId="1" applyFont="1" applyFill="1" applyAlignment="1">
      <alignment horizontal="center" vertical="center"/>
    </xf>
    <xf numFmtId="0" fontId="2" fillId="0" borderId="0" xfId="1" applyFont="1" applyFill="1" applyAlignment="1"/>
    <xf numFmtId="0" fontId="2" fillId="0" borderId="0" xfId="1" applyFont="1" applyFill="1" applyAlignment="1">
      <alignment horizontal="distributed"/>
    </xf>
    <xf numFmtId="0" fontId="2" fillId="0" borderId="0" xfId="1" applyFont="1" applyFill="1" applyAlignment="1">
      <alignment horizontal="center"/>
    </xf>
    <xf numFmtId="0" fontId="2" fillId="0" borderId="1" xfId="1" applyFont="1" applyFill="1" applyBorder="1" applyAlignment="1">
      <alignment horizontal="center" vertical="center"/>
    </xf>
    <xf numFmtId="0" fontId="2" fillId="0" borderId="4" xfId="1" applyFont="1" applyFill="1" applyBorder="1" applyAlignment="1">
      <alignment horizontal="center"/>
    </xf>
    <xf numFmtId="0" fontId="2" fillId="0" borderId="1" xfId="1" applyFont="1" applyFill="1" applyBorder="1" applyAlignment="1" applyProtection="1">
      <alignment horizontal="center" vertical="center"/>
      <protection locked="0"/>
    </xf>
    <xf numFmtId="0" fontId="2" fillId="0" borderId="0" xfId="1" applyFont="1" applyFill="1" applyAlignment="1">
      <alignment horizontal="left"/>
    </xf>
    <xf numFmtId="0" fontId="2" fillId="0" borderId="0" xfId="1" applyFont="1" applyFill="1" applyAlignment="1">
      <alignment horizontal="right"/>
    </xf>
    <xf numFmtId="0" fontId="2" fillId="0" borderId="8"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pplyProtection="1">
      <alignment horizontal="center" vertical="center" wrapText="1"/>
    </xf>
    <xf numFmtId="0" fontId="2" fillId="0" borderId="2" xfId="1" applyFont="1" applyFill="1" applyBorder="1" applyAlignment="1">
      <alignment horizontal="center" vertical="center"/>
    </xf>
    <xf numFmtId="0" fontId="2" fillId="0" borderId="0" xfId="1" applyFont="1" applyFill="1" applyAlignment="1">
      <alignment horizont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wrapText="1"/>
    </xf>
    <xf numFmtId="0" fontId="6" fillId="0" borderId="0" xfId="1" applyFont="1" applyFill="1" applyAlignment="1">
      <alignment horizontal="center"/>
    </xf>
    <xf numFmtId="0" fontId="2" fillId="0" borderId="0" xfId="1" applyFont="1" applyFill="1" applyAlignment="1">
      <alignment horizontal="center" vertical="top" wrapText="1"/>
    </xf>
    <xf numFmtId="0" fontId="2" fillId="0" borderId="1" xfId="1" applyFont="1" applyFill="1" applyBorder="1" applyAlignment="1" applyProtection="1">
      <alignment horizontal="center" vertical="center"/>
    </xf>
    <xf numFmtId="0" fontId="2" fillId="0" borderId="4" xfId="1" applyFont="1" applyFill="1" applyBorder="1" applyAlignment="1">
      <alignment horizontal="center"/>
    </xf>
    <xf numFmtId="0" fontId="2" fillId="2"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xf>
    <xf numFmtId="0" fontId="2" fillId="3" borderId="4" xfId="1" applyFont="1" applyFill="1" applyBorder="1" applyAlignment="1">
      <alignment horizontal="center"/>
    </xf>
    <xf numFmtId="0" fontId="2" fillId="3" borderId="1" xfId="1" applyFont="1" applyFill="1" applyBorder="1" applyAlignment="1" applyProtection="1">
      <alignment horizontal="center" vertical="center" wrapText="1"/>
    </xf>
    <xf numFmtId="0" fontId="2" fillId="3" borderId="0" xfId="1" applyFont="1" applyFill="1" applyAlignment="1">
      <alignment horizontal="right"/>
    </xf>
    <xf numFmtId="0" fontId="2" fillId="0" borderId="0" xfId="1" applyFont="1" applyAlignment="1">
      <alignment horizontal="center" vertical="top" wrapText="1"/>
    </xf>
    <xf numFmtId="0" fontId="2" fillId="0" borderId="0" xfId="1" applyFont="1" applyAlignment="1">
      <alignment horizontal="center"/>
    </xf>
    <xf numFmtId="0" fontId="2" fillId="0" borderId="2"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6" fillId="0" borderId="0" xfId="1" applyFont="1" applyAlignment="1">
      <alignment horizontal="center"/>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left"/>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 2" xfId="1"/>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17</xdr:row>
      <xdr:rowOff>370416</xdr:rowOff>
    </xdr:from>
    <xdr:to>
      <xdr:col>30</xdr:col>
      <xdr:colOff>560917</xdr:colOff>
      <xdr:row>25</xdr:row>
      <xdr:rowOff>179917</xdr:rowOff>
    </xdr:to>
    <xdr:sp macro="" textlink="">
      <xdr:nvSpPr>
        <xdr:cNvPr id="2" name="テキスト ボックス 1"/>
        <xdr:cNvSpPr txBox="1"/>
      </xdr:nvSpPr>
      <xdr:spPr>
        <a:xfrm>
          <a:off x="838200" y="4285191"/>
          <a:ext cx="5656792" cy="184785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①</a:t>
          </a:r>
          <a:r>
            <a:rPr kumimoji="1" lang="ja-JP" altLang="en-US" sz="1400">
              <a:solidFill>
                <a:schemeClr val="dk1"/>
              </a:solidFill>
              <a:effectLst/>
              <a:latin typeface="Meiryo UI" panose="020B0604030504040204" pitchFamily="50" charset="-128"/>
              <a:ea typeface="Meiryo UI" panose="020B0604030504040204" pitchFamily="50" charset="-128"/>
              <a:cs typeface="+mn-cs"/>
            </a:rPr>
            <a:t>多子減免の適用となるとなる児童について児童</a:t>
          </a:r>
          <a:r>
            <a:rPr kumimoji="1" lang="en-US" altLang="ja-JP" sz="1400">
              <a:solidFill>
                <a:schemeClr val="dk1"/>
              </a:solidFill>
              <a:effectLst/>
              <a:latin typeface="Meiryo UI" panose="020B0604030504040204" pitchFamily="50" charset="-128"/>
              <a:ea typeface="Meiryo UI" panose="020B0604030504040204" pitchFamily="50" charset="-128"/>
              <a:cs typeface="+mn-cs"/>
            </a:rPr>
            <a:t>No</a:t>
          </a:r>
          <a:r>
            <a:rPr kumimoji="1" lang="ja-JP" altLang="en-US" sz="1400">
              <a:solidFill>
                <a:schemeClr val="dk1"/>
              </a:solidFill>
              <a:effectLst/>
              <a:latin typeface="Meiryo UI" panose="020B0604030504040204" pitchFamily="50" charset="-128"/>
              <a:ea typeface="Meiryo UI" panose="020B0604030504040204" pitchFamily="50" charset="-128"/>
              <a:cs typeface="+mn-cs"/>
            </a:rPr>
            <a:t>と児童名を入力します。</a:t>
          </a:r>
          <a:endParaRPr kumimoji="1" lang="en-US" altLang="ja-JP" sz="14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4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400">
              <a:latin typeface="Meiryo UI" panose="020B0604030504040204" pitchFamily="50" charset="-128"/>
              <a:ea typeface="Meiryo UI" panose="020B0604030504040204" pitchFamily="50" charset="-128"/>
            </a:rPr>
            <a:t>②多子減免申請書にて申請した児童のきょうだいの名前を入力します。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③特別記載する事項がある場合は備考に入力します。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④退園や多子減免の対象とならなくなった場合は</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日時点の在園状況に〇を入れる。〇を入れるとグレーに網掛けされます。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72"/>
  <sheetViews>
    <sheetView showZeros="0" tabSelected="1" view="pageBreakPreview" topLeftCell="B1" zoomScale="85" zoomScaleNormal="100" zoomScaleSheetLayoutView="85" workbookViewId="0">
      <selection activeCell="W7" sqref="W7:AE7"/>
    </sheetView>
  </sheetViews>
  <sheetFormatPr defaultColWidth="2.75" defaultRowHeight="14.25"/>
  <cols>
    <col min="1" max="1" width="0" style="11" hidden="1" customWidth="1"/>
    <col min="2" max="2" width="3" style="11" customWidth="1"/>
    <col min="3" max="3" width="2.875" style="11" customWidth="1"/>
    <col min="4" max="4" width="2.75" style="11" customWidth="1"/>
    <col min="5" max="22" width="4" style="11" customWidth="1"/>
    <col min="23" max="28" width="2.75" style="11"/>
    <col min="29" max="29" width="2.75" style="11" customWidth="1"/>
    <col min="30" max="30" width="2.75" style="11"/>
    <col min="31" max="31" width="15.25" style="11" customWidth="1"/>
    <col min="32" max="32" width="13.25" style="12" customWidth="1"/>
    <col min="33" max="46" width="2.75" style="11"/>
    <col min="47" max="47" width="3.875" style="11" bestFit="1" customWidth="1"/>
    <col min="48" max="252" width="2.75" style="11"/>
    <col min="253" max="253" width="3" style="11" customWidth="1"/>
    <col min="254" max="254" width="2.875" style="11" customWidth="1"/>
    <col min="255" max="260" width="2.75" style="11" customWidth="1"/>
    <col min="261" max="261" width="12.875" style="11" customWidth="1"/>
    <col min="262" max="262" width="2.875" style="11" customWidth="1"/>
    <col min="263" max="268" width="2.75" style="11" customWidth="1"/>
    <col min="269" max="269" width="12.875" style="11" customWidth="1"/>
    <col min="270" max="270" width="2.875" style="11" customWidth="1"/>
    <col min="271" max="276" width="2.75" style="11" customWidth="1"/>
    <col min="277" max="277" width="12.75" style="11" customWidth="1"/>
    <col min="278" max="508" width="2.75" style="11"/>
    <col min="509" max="509" width="3" style="11" customWidth="1"/>
    <col min="510" max="510" width="2.875" style="11" customWidth="1"/>
    <col min="511" max="516" width="2.75" style="11" customWidth="1"/>
    <col min="517" max="517" width="12.875" style="11" customWidth="1"/>
    <col min="518" max="518" width="2.875" style="11" customWidth="1"/>
    <col min="519" max="524" width="2.75" style="11" customWidth="1"/>
    <col min="525" max="525" width="12.875" style="11" customWidth="1"/>
    <col min="526" max="526" width="2.875" style="11" customWidth="1"/>
    <col min="527" max="532" width="2.75" style="11" customWidth="1"/>
    <col min="533" max="533" width="12.75" style="11" customWidth="1"/>
    <col min="534" max="764" width="2.75" style="11"/>
    <col min="765" max="765" width="3" style="11" customWidth="1"/>
    <col min="766" max="766" width="2.875" style="11" customWidth="1"/>
    <col min="767" max="772" width="2.75" style="11" customWidth="1"/>
    <col min="773" max="773" width="12.875" style="11" customWidth="1"/>
    <col min="774" max="774" width="2.875" style="11" customWidth="1"/>
    <col min="775" max="780" width="2.75" style="11" customWidth="1"/>
    <col min="781" max="781" width="12.875" style="11" customWidth="1"/>
    <col min="782" max="782" width="2.875" style="11" customWidth="1"/>
    <col min="783" max="788" width="2.75" style="11" customWidth="1"/>
    <col min="789" max="789" width="12.75" style="11" customWidth="1"/>
    <col min="790" max="1020" width="2.75" style="11"/>
    <col min="1021" max="1021" width="3" style="11" customWidth="1"/>
    <col min="1022" max="1022" width="2.875" style="11" customWidth="1"/>
    <col min="1023" max="1028" width="2.75" style="11" customWidth="1"/>
    <col min="1029" max="1029" width="12.875" style="11" customWidth="1"/>
    <col min="1030" max="1030" width="2.875" style="11" customWidth="1"/>
    <col min="1031" max="1036" width="2.75" style="11" customWidth="1"/>
    <col min="1037" max="1037" width="12.875" style="11" customWidth="1"/>
    <col min="1038" max="1038" width="2.875" style="11" customWidth="1"/>
    <col min="1039" max="1044" width="2.75" style="11" customWidth="1"/>
    <col min="1045" max="1045" width="12.75" style="11" customWidth="1"/>
    <col min="1046" max="1276" width="2.75" style="11"/>
    <col min="1277" max="1277" width="3" style="11" customWidth="1"/>
    <col min="1278" max="1278" width="2.875" style="11" customWidth="1"/>
    <col min="1279" max="1284" width="2.75" style="11" customWidth="1"/>
    <col min="1285" max="1285" width="12.875" style="11" customWidth="1"/>
    <col min="1286" max="1286" width="2.875" style="11" customWidth="1"/>
    <col min="1287" max="1292" width="2.75" style="11" customWidth="1"/>
    <col min="1293" max="1293" width="12.875" style="11" customWidth="1"/>
    <col min="1294" max="1294" width="2.875" style="11" customWidth="1"/>
    <col min="1295" max="1300" width="2.75" style="11" customWidth="1"/>
    <col min="1301" max="1301" width="12.75" style="11" customWidth="1"/>
    <col min="1302" max="1532" width="2.75" style="11"/>
    <col min="1533" max="1533" width="3" style="11" customWidth="1"/>
    <col min="1534" max="1534" width="2.875" style="11" customWidth="1"/>
    <col min="1535" max="1540" width="2.75" style="11" customWidth="1"/>
    <col min="1541" max="1541" width="12.875" style="11" customWidth="1"/>
    <col min="1542" max="1542" width="2.875" style="11" customWidth="1"/>
    <col min="1543" max="1548" width="2.75" style="11" customWidth="1"/>
    <col min="1549" max="1549" width="12.875" style="11" customWidth="1"/>
    <col min="1550" max="1550" width="2.875" style="11" customWidth="1"/>
    <col min="1551" max="1556" width="2.75" style="11" customWidth="1"/>
    <col min="1557" max="1557" width="12.75" style="11" customWidth="1"/>
    <col min="1558" max="1788" width="2.75" style="11"/>
    <col min="1789" max="1789" width="3" style="11" customWidth="1"/>
    <col min="1790" max="1790" width="2.875" style="11" customWidth="1"/>
    <col min="1791" max="1796" width="2.75" style="11" customWidth="1"/>
    <col min="1797" max="1797" width="12.875" style="11" customWidth="1"/>
    <col min="1798" max="1798" width="2.875" style="11" customWidth="1"/>
    <col min="1799" max="1804" width="2.75" style="11" customWidth="1"/>
    <col min="1805" max="1805" width="12.875" style="11" customWidth="1"/>
    <col min="1806" max="1806" width="2.875" style="11" customWidth="1"/>
    <col min="1807" max="1812" width="2.75" style="11" customWidth="1"/>
    <col min="1813" max="1813" width="12.75" style="11" customWidth="1"/>
    <col min="1814" max="2044" width="2.75" style="11"/>
    <col min="2045" max="2045" width="3" style="11" customWidth="1"/>
    <col min="2046" max="2046" width="2.875" style="11" customWidth="1"/>
    <col min="2047" max="2052" width="2.75" style="11" customWidth="1"/>
    <col min="2053" max="2053" width="12.875" style="11" customWidth="1"/>
    <col min="2054" max="2054" width="2.875" style="11" customWidth="1"/>
    <col min="2055" max="2060" width="2.75" style="11" customWidth="1"/>
    <col min="2061" max="2061" width="12.875" style="11" customWidth="1"/>
    <col min="2062" max="2062" width="2.875" style="11" customWidth="1"/>
    <col min="2063" max="2068" width="2.75" style="11" customWidth="1"/>
    <col min="2069" max="2069" width="12.75" style="11" customWidth="1"/>
    <col min="2070" max="2300" width="2.75" style="11"/>
    <col min="2301" max="2301" width="3" style="11" customWidth="1"/>
    <col min="2302" max="2302" width="2.875" style="11" customWidth="1"/>
    <col min="2303" max="2308" width="2.75" style="11" customWidth="1"/>
    <col min="2309" max="2309" width="12.875" style="11" customWidth="1"/>
    <col min="2310" max="2310" width="2.875" style="11" customWidth="1"/>
    <col min="2311" max="2316" width="2.75" style="11" customWidth="1"/>
    <col min="2317" max="2317" width="12.875" style="11" customWidth="1"/>
    <col min="2318" max="2318" width="2.875" style="11" customWidth="1"/>
    <col min="2319" max="2324" width="2.75" style="11" customWidth="1"/>
    <col min="2325" max="2325" width="12.75" style="11" customWidth="1"/>
    <col min="2326" max="2556" width="2.75" style="11"/>
    <col min="2557" max="2557" width="3" style="11" customWidth="1"/>
    <col min="2558" max="2558" width="2.875" style="11" customWidth="1"/>
    <col min="2559" max="2564" width="2.75" style="11" customWidth="1"/>
    <col min="2565" max="2565" width="12.875" style="11" customWidth="1"/>
    <col min="2566" max="2566" width="2.875" style="11" customWidth="1"/>
    <col min="2567" max="2572" width="2.75" style="11" customWidth="1"/>
    <col min="2573" max="2573" width="12.875" style="11" customWidth="1"/>
    <col min="2574" max="2574" width="2.875" style="11" customWidth="1"/>
    <col min="2575" max="2580" width="2.75" style="11" customWidth="1"/>
    <col min="2581" max="2581" width="12.75" style="11" customWidth="1"/>
    <col min="2582" max="2812" width="2.75" style="11"/>
    <col min="2813" max="2813" width="3" style="11" customWidth="1"/>
    <col min="2814" max="2814" width="2.875" style="11" customWidth="1"/>
    <col min="2815" max="2820" width="2.75" style="11" customWidth="1"/>
    <col min="2821" max="2821" width="12.875" style="11" customWidth="1"/>
    <col min="2822" max="2822" width="2.875" style="11" customWidth="1"/>
    <col min="2823" max="2828" width="2.75" style="11" customWidth="1"/>
    <col min="2829" max="2829" width="12.875" style="11" customWidth="1"/>
    <col min="2830" max="2830" width="2.875" style="11" customWidth="1"/>
    <col min="2831" max="2836" width="2.75" style="11" customWidth="1"/>
    <col min="2837" max="2837" width="12.75" style="11" customWidth="1"/>
    <col min="2838" max="3068" width="2.75" style="11"/>
    <col min="3069" max="3069" width="3" style="11" customWidth="1"/>
    <col min="3070" max="3070" width="2.875" style="11" customWidth="1"/>
    <col min="3071" max="3076" width="2.75" style="11" customWidth="1"/>
    <col min="3077" max="3077" width="12.875" style="11" customWidth="1"/>
    <col min="3078" max="3078" width="2.875" style="11" customWidth="1"/>
    <col min="3079" max="3084" width="2.75" style="11" customWidth="1"/>
    <col min="3085" max="3085" width="12.875" style="11" customWidth="1"/>
    <col min="3086" max="3086" width="2.875" style="11" customWidth="1"/>
    <col min="3087" max="3092" width="2.75" style="11" customWidth="1"/>
    <col min="3093" max="3093" width="12.75" style="11" customWidth="1"/>
    <col min="3094" max="3324" width="2.75" style="11"/>
    <col min="3325" max="3325" width="3" style="11" customWidth="1"/>
    <col min="3326" max="3326" width="2.875" style="11" customWidth="1"/>
    <col min="3327" max="3332" width="2.75" style="11" customWidth="1"/>
    <col min="3333" max="3333" width="12.875" style="11" customWidth="1"/>
    <col min="3334" max="3334" width="2.875" style="11" customWidth="1"/>
    <col min="3335" max="3340" width="2.75" style="11" customWidth="1"/>
    <col min="3341" max="3341" width="12.875" style="11" customWidth="1"/>
    <col min="3342" max="3342" width="2.875" style="11" customWidth="1"/>
    <col min="3343" max="3348" width="2.75" style="11" customWidth="1"/>
    <col min="3349" max="3349" width="12.75" style="11" customWidth="1"/>
    <col min="3350" max="3580" width="2.75" style="11"/>
    <col min="3581" max="3581" width="3" style="11" customWidth="1"/>
    <col min="3582" max="3582" width="2.875" style="11" customWidth="1"/>
    <col min="3583" max="3588" width="2.75" style="11" customWidth="1"/>
    <col min="3589" max="3589" width="12.875" style="11" customWidth="1"/>
    <col min="3590" max="3590" width="2.875" style="11" customWidth="1"/>
    <col min="3591" max="3596" width="2.75" style="11" customWidth="1"/>
    <col min="3597" max="3597" width="12.875" style="11" customWidth="1"/>
    <col min="3598" max="3598" width="2.875" style="11" customWidth="1"/>
    <col min="3599" max="3604" width="2.75" style="11" customWidth="1"/>
    <col min="3605" max="3605" width="12.75" style="11" customWidth="1"/>
    <col min="3606" max="3836" width="2.75" style="11"/>
    <col min="3837" max="3837" width="3" style="11" customWidth="1"/>
    <col min="3838" max="3838" width="2.875" style="11" customWidth="1"/>
    <col min="3839" max="3844" width="2.75" style="11" customWidth="1"/>
    <col min="3845" max="3845" width="12.875" style="11" customWidth="1"/>
    <col min="3846" max="3846" width="2.875" style="11" customWidth="1"/>
    <col min="3847" max="3852" width="2.75" style="11" customWidth="1"/>
    <col min="3853" max="3853" width="12.875" style="11" customWidth="1"/>
    <col min="3854" max="3854" width="2.875" style="11" customWidth="1"/>
    <col min="3855" max="3860" width="2.75" style="11" customWidth="1"/>
    <col min="3861" max="3861" width="12.75" style="11" customWidth="1"/>
    <col min="3862" max="4092" width="2.75" style="11"/>
    <col min="4093" max="4093" width="3" style="11" customWidth="1"/>
    <col min="4094" max="4094" width="2.875" style="11" customWidth="1"/>
    <col min="4095" max="4100" width="2.75" style="11" customWidth="1"/>
    <col min="4101" max="4101" width="12.875" style="11" customWidth="1"/>
    <col min="4102" max="4102" width="2.875" style="11" customWidth="1"/>
    <col min="4103" max="4108" width="2.75" style="11" customWidth="1"/>
    <col min="4109" max="4109" width="12.875" style="11" customWidth="1"/>
    <col min="4110" max="4110" width="2.875" style="11" customWidth="1"/>
    <col min="4111" max="4116" width="2.75" style="11" customWidth="1"/>
    <col min="4117" max="4117" width="12.75" style="11" customWidth="1"/>
    <col min="4118" max="4348" width="2.75" style="11"/>
    <col min="4349" max="4349" width="3" style="11" customWidth="1"/>
    <col min="4350" max="4350" width="2.875" style="11" customWidth="1"/>
    <col min="4351" max="4356" width="2.75" style="11" customWidth="1"/>
    <col min="4357" max="4357" width="12.875" style="11" customWidth="1"/>
    <col min="4358" max="4358" width="2.875" style="11" customWidth="1"/>
    <col min="4359" max="4364" width="2.75" style="11" customWidth="1"/>
    <col min="4365" max="4365" width="12.875" style="11" customWidth="1"/>
    <col min="4366" max="4366" width="2.875" style="11" customWidth="1"/>
    <col min="4367" max="4372" width="2.75" style="11" customWidth="1"/>
    <col min="4373" max="4373" width="12.75" style="11" customWidth="1"/>
    <col min="4374" max="4604" width="2.75" style="11"/>
    <col min="4605" max="4605" width="3" style="11" customWidth="1"/>
    <col min="4606" max="4606" width="2.875" style="11" customWidth="1"/>
    <col min="4607" max="4612" width="2.75" style="11" customWidth="1"/>
    <col min="4613" max="4613" width="12.875" style="11" customWidth="1"/>
    <col min="4614" max="4614" width="2.875" style="11" customWidth="1"/>
    <col min="4615" max="4620" width="2.75" style="11" customWidth="1"/>
    <col min="4621" max="4621" width="12.875" style="11" customWidth="1"/>
    <col min="4622" max="4622" width="2.875" style="11" customWidth="1"/>
    <col min="4623" max="4628" width="2.75" style="11" customWidth="1"/>
    <col min="4629" max="4629" width="12.75" style="11" customWidth="1"/>
    <col min="4630" max="4860" width="2.75" style="11"/>
    <col min="4861" max="4861" width="3" style="11" customWidth="1"/>
    <col min="4862" max="4862" width="2.875" style="11" customWidth="1"/>
    <col min="4863" max="4868" width="2.75" style="11" customWidth="1"/>
    <col min="4869" max="4869" width="12.875" style="11" customWidth="1"/>
    <col min="4870" max="4870" width="2.875" style="11" customWidth="1"/>
    <col min="4871" max="4876" width="2.75" style="11" customWidth="1"/>
    <col min="4877" max="4877" width="12.875" style="11" customWidth="1"/>
    <col min="4878" max="4878" width="2.875" style="11" customWidth="1"/>
    <col min="4879" max="4884" width="2.75" style="11" customWidth="1"/>
    <col min="4885" max="4885" width="12.75" style="11" customWidth="1"/>
    <col min="4886" max="5116" width="2.75" style="11"/>
    <col min="5117" max="5117" width="3" style="11" customWidth="1"/>
    <col min="5118" max="5118" width="2.875" style="11" customWidth="1"/>
    <col min="5119" max="5124" width="2.75" style="11" customWidth="1"/>
    <col min="5125" max="5125" width="12.875" style="11" customWidth="1"/>
    <col min="5126" max="5126" width="2.875" style="11" customWidth="1"/>
    <col min="5127" max="5132" width="2.75" style="11" customWidth="1"/>
    <col min="5133" max="5133" width="12.875" style="11" customWidth="1"/>
    <col min="5134" max="5134" width="2.875" style="11" customWidth="1"/>
    <col min="5135" max="5140" width="2.75" style="11" customWidth="1"/>
    <col min="5141" max="5141" width="12.75" style="11" customWidth="1"/>
    <col min="5142" max="5372" width="2.75" style="11"/>
    <col min="5373" max="5373" width="3" style="11" customWidth="1"/>
    <col min="5374" max="5374" width="2.875" style="11" customWidth="1"/>
    <col min="5375" max="5380" width="2.75" style="11" customWidth="1"/>
    <col min="5381" max="5381" width="12.875" style="11" customWidth="1"/>
    <col min="5382" max="5382" width="2.875" style="11" customWidth="1"/>
    <col min="5383" max="5388" width="2.75" style="11" customWidth="1"/>
    <col min="5389" max="5389" width="12.875" style="11" customWidth="1"/>
    <col min="5390" max="5390" width="2.875" style="11" customWidth="1"/>
    <col min="5391" max="5396" width="2.75" style="11" customWidth="1"/>
    <col min="5397" max="5397" width="12.75" style="11" customWidth="1"/>
    <col min="5398" max="5628" width="2.75" style="11"/>
    <col min="5629" max="5629" width="3" style="11" customWidth="1"/>
    <col min="5630" max="5630" width="2.875" style="11" customWidth="1"/>
    <col min="5631" max="5636" width="2.75" style="11" customWidth="1"/>
    <col min="5637" max="5637" width="12.875" style="11" customWidth="1"/>
    <col min="5638" max="5638" width="2.875" style="11" customWidth="1"/>
    <col min="5639" max="5644" width="2.75" style="11" customWidth="1"/>
    <col min="5645" max="5645" width="12.875" style="11" customWidth="1"/>
    <col min="5646" max="5646" width="2.875" style="11" customWidth="1"/>
    <col min="5647" max="5652" width="2.75" style="11" customWidth="1"/>
    <col min="5653" max="5653" width="12.75" style="11" customWidth="1"/>
    <col min="5654" max="5884" width="2.75" style="11"/>
    <col min="5885" max="5885" width="3" style="11" customWidth="1"/>
    <col min="5886" max="5886" width="2.875" style="11" customWidth="1"/>
    <col min="5887" max="5892" width="2.75" style="11" customWidth="1"/>
    <col min="5893" max="5893" width="12.875" style="11" customWidth="1"/>
    <col min="5894" max="5894" width="2.875" style="11" customWidth="1"/>
    <col min="5895" max="5900" width="2.75" style="11" customWidth="1"/>
    <col min="5901" max="5901" width="12.875" style="11" customWidth="1"/>
    <col min="5902" max="5902" width="2.875" style="11" customWidth="1"/>
    <col min="5903" max="5908" width="2.75" style="11" customWidth="1"/>
    <col min="5909" max="5909" width="12.75" style="11" customWidth="1"/>
    <col min="5910" max="6140" width="2.75" style="11"/>
    <col min="6141" max="6141" width="3" style="11" customWidth="1"/>
    <col min="6142" max="6142" width="2.875" style="11" customWidth="1"/>
    <col min="6143" max="6148" width="2.75" style="11" customWidth="1"/>
    <col min="6149" max="6149" width="12.875" style="11" customWidth="1"/>
    <col min="6150" max="6150" width="2.875" style="11" customWidth="1"/>
    <col min="6151" max="6156" width="2.75" style="11" customWidth="1"/>
    <col min="6157" max="6157" width="12.875" style="11" customWidth="1"/>
    <col min="6158" max="6158" width="2.875" style="11" customWidth="1"/>
    <col min="6159" max="6164" width="2.75" style="11" customWidth="1"/>
    <col min="6165" max="6165" width="12.75" style="11" customWidth="1"/>
    <col min="6166" max="6396" width="2.75" style="11"/>
    <col min="6397" max="6397" width="3" style="11" customWidth="1"/>
    <col min="6398" max="6398" width="2.875" style="11" customWidth="1"/>
    <col min="6399" max="6404" width="2.75" style="11" customWidth="1"/>
    <col min="6405" max="6405" width="12.875" style="11" customWidth="1"/>
    <col min="6406" max="6406" width="2.875" style="11" customWidth="1"/>
    <col min="6407" max="6412" width="2.75" style="11" customWidth="1"/>
    <col min="6413" max="6413" width="12.875" style="11" customWidth="1"/>
    <col min="6414" max="6414" width="2.875" style="11" customWidth="1"/>
    <col min="6415" max="6420" width="2.75" style="11" customWidth="1"/>
    <col min="6421" max="6421" width="12.75" style="11" customWidth="1"/>
    <col min="6422" max="6652" width="2.75" style="11"/>
    <col min="6653" max="6653" width="3" style="11" customWidth="1"/>
    <col min="6654" max="6654" width="2.875" style="11" customWidth="1"/>
    <col min="6655" max="6660" width="2.75" style="11" customWidth="1"/>
    <col min="6661" max="6661" width="12.875" style="11" customWidth="1"/>
    <col min="6662" max="6662" width="2.875" style="11" customWidth="1"/>
    <col min="6663" max="6668" width="2.75" style="11" customWidth="1"/>
    <col min="6669" max="6669" width="12.875" style="11" customWidth="1"/>
    <col min="6670" max="6670" width="2.875" style="11" customWidth="1"/>
    <col min="6671" max="6676" width="2.75" style="11" customWidth="1"/>
    <col min="6677" max="6677" width="12.75" style="11" customWidth="1"/>
    <col min="6678" max="6908" width="2.75" style="11"/>
    <col min="6909" max="6909" width="3" style="11" customWidth="1"/>
    <col min="6910" max="6910" width="2.875" style="11" customWidth="1"/>
    <col min="6911" max="6916" width="2.75" style="11" customWidth="1"/>
    <col min="6917" max="6917" width="12.875" style="11" customWidth="1"/>
    <col min="6918" max="6918" width="2.875" style="11" customWidth="1"/>
    <col min="6919" max="6924" width="2.75" style="11" customWidth="1"/>
    <col min="6925" max="6925" width="12.875" style="11" customWidth="1"/>
    <col min="6926" max="6926" width="2.875" style="11" customWidth="1"/>
    <col min="6927" max="6932" width="2.75" style="11" customWidth="1"/>
    <col min="6933" max="6933" width="12.75" style="11" customWidth="1"/>
    <col min="6934" max="7164" width="2.75" style="11"/>
    <col min="7165" max="7165" width="3" style="11" customWidth="1"/>
    <col min="7166" max="7166" width="2.875" style="11" customWidth="1"/>
    <col min="7167" max="7172" width="2.75" style="11" customWidth="1"/>
    <col min="7173" max="7173" width="12.875" style="11" customWidth="1"/>
    <col min="7174" max="7174" width="2.875" style="11" customWidth="1"/>
    <col min="7175" max="7180" width="2.75" style="11" customWidth="1"/>
    <col min="7181" max="7181" width="12.875" style="11" customWidth="1"/>
    <col min="7182" max="7182" width="2.875" style="11" customWidth="1"/>
    <col min="7183" max="7188" width="2.75" style="11" customWidth="1"/>
    <col min="7189" max="7189" width="12.75" style="11" customWidth="1"/>
    <col min="7190" max="7420" width="2.75" style="11"/>
    <col min="7421" max="7421" width="3" style="11" customWidth="1"/>
    <col min="7422" max="7422" width="2.875" style="11" customWidth="1"/>
    <col min="7423" max="7428" width="2.75" style="11" customWidth="1"/>
    <col min="7429" max="7429" width="12.875" style="11" customWidth="1"/>
    <col min="7430" max="7430" width="2.875" style="11" customWidth="1"/>
    <col min="7431" max="7436" width="2.75" style="11" customWidth="1"/>
    <col min="7437" max="7437" width="12.875" style="11" customWidth="1"/>
    <col min="7438" max="7438" width="2.875" style="11" customWidth="1"/>
    <col min="7439" max="7444" width="2.75" style="11" customWidth="1"/>
    <col min="7445" max="7445" width="12.75" style="11" customWidth="1"/>
    <col min="7446" max="7676" width="2.75" style="11"/>
    <col min="7677" max="7677" width="3" style="11" customWidth="1"/>
    <col min="7678" max="7678" width="2.875" style="11" customWidth="1"/>
    <col min="7679" max="7684" width="2.75" style="11" customWidth="1"/>
    <col min="7685" max="7685" width="12.875" style="11" customWidth="1"/>
    <col min="7686" max="7686" width="2.875" style="11" customWidth="1"/>
    <col min="7687" max="7692" width="2.75" style="11" customWidth="1"/>
    <col min="7693" max="7693" width="12.875" style="11" customWidth="1"/>
    <col min="7694" max="7694" width="2.875" style="11" customWidth="1"/>
    <col min="7695" max="7700" width="2.75" style="11" customWidth="1"/>
    <col min="7701" max="7701" width="12.75" style="11" customWidth="1"/>
    <col min="7702" max="7932" width="2.75" style="11"/>
    <col min="7933" max="7933" width="3" style="11" customWidth="1"/>
    <col min="7934" max="7934" width="2.875" style="11" customWidth="1"/>
    <col min="7935" max="7940" width="2.75" style="11" customWidth="1"/>
    <col min="7941" max="7941" width="12.875" style="11" customWidth="1"/>
    <col min="7942" max="7942" width="2.875" style="11" customWidth="1"/>
    <col min="7943" max="7948" width="2.75" style="11" customWidth="1"/>
    <col min="7949" max="7949" width="12.875" style="11" customWidth="1"/>
    <col min="7950" max="7950" width="2.875" style="11" customWidth="1"/>
    <col min="7951" max="7956" width="2.75" style="11" customWidth="1"/>
    <col min="7957" max="7957" width="12.75" style="11" customWidth="1"/>
    <col min="7958" max="8188" width="2.75" style="11"/>
    <col min="8189" max="8189" width="3" style="11" customWidth="1"/>
    <col min="8190" max="8190" width="2.875" style="11" customWidth="1"/>
    <col min="8191" max="8196" width="2.75" style="11" customWidth="1"/>
    <col min="8197" max="8197" width="12.875" style="11" customWidth="1"/>
    <col min="8198" max="8198" width="2.875" style="11" customWidth="1"/>
    <col min="8199" max="8204" width="2.75" style="11" customWidth="1"/>
    <col min="8205" max="8205" width="12.875" style="11" customWidth="1"/>
    <col min="8206" max="8206" width="2.875" style="11" customWidth="1"/>
    <col min="8207" max="8212" width="2.75" style="11" customWidth="1"/>
    <col min="8213" max="8213" width="12.75" style="11" customWidth="1"/>
    <col min="8214" max="8444" width="2.75" style="11"/>
    <col min="8445" max="8445" width="3" style="11" customWidth="1"/>
    <col min="8446" max="8446" width="2.875" style="11" customWidth="1"/>
    <col min="8447" max="8452" width="2.75" style="11" customWidth="1"/>
    <col min="8453" max="8453" width="12.875" style="11" customWidth="1"/>
    <col min="8454" max="8454" width="2.875" style="11" customWidth="1"/>
    <col min="8455" max="8460" width="2.75" style="11" customWidth="1"/>
    <col min="8461" max="8461" width="12.875" style="11" customWidth="1"/>
    <col min="8462" max="8462" width="2.875" style="11" customWidth="1"/>
    <col min="8463" max="8468" width="2.75" style="11" customWidth="1"/>
    <col min="8469" max="8469" width="12.75" style="11" customWidth="1"/>
    <col min="8470" max="8700" width="2.75" style="11"/>
    <col min="8701" max="8701" width="3" style="11" customWidth="1"/>
    <col min="8702" max="8702" width="2.875" style="11" customWidth="1"/>
    <col min="8703" max="8708" width="2.75" style="11" customWidth="1"/>
    <col min="8709" max="8709" width="12.875" style="11" customWidth="1"/>
    <col min="8710" max="8710" width="2.875" style="11" customWidth="1"/>
    <col min="8711" max="8716" width="2.75" style="11" customWidth="1"/>
    <col min="8717" max="8717" width="12.875" style="11" customWidth="1"/>
    <col min="8718" max="8718" width="2.875" style="11" customWidth="1"/>
    <col min="8719" max="8724" width="2.75" style="11" customWidth="1"/>
    <col min="8725" max="8725" width="12.75" style="11" customWidth="1"/>
    <col min="8726" max="8956" width="2.75" style="11"/>
    <col min="8957" max="8957" width="3" style="11" customWidth="1"/>
    <col min="8958" max="8958" width="2.875" style="11" customWidth="1"/>
    <col min="8959" max="8964" width="2.75" style="11" customWidth="1"/>
    <col min="8965" max="8965" width="12.875" style="11" customWidth="1"/>
    <col min="8966" max="8966" width="2.875" style="11" customWidth="1"/>
    <col min="8967" max="8972" width="2.75" style="11" customWidth="1"/>
    <col min="8973" max="8973" width="12.875" style="11" customWidth="1"/>
    <col min="8974" max="8974" width="2.875" style="11" customWidth="1"/>
    <col min="8975" max="8980" width="2.75" style="11" customWidth="1"/>
    <col min="8981" max="8981" width="12.75" style="11" customWidth="1"/>
    <col min="8982" max="9212" width="2.75" style="11"/>
    <col min="9213" max="9213" width="3" style="11" customWidth="1"/>
    <col min="9214" max="9214" width="2.875" style="11" customWidth="1"/>
    <col min="9215" max="9220" width="2.75" style="11" customWidth="1"/>
    <col min="9221" max="9221" width="12.875" style="11" customWidth="1"/>
    <col min="9222" max="9222" width="2.875" style="11" customWidth="1"/>
    <col min="9223" max="9228" width="2.75" style="11" customWidth="1"/>
    <col min="9229" max="9229" width="12.875" style="11" customWidth="1"/>
    <col min="9230" max="9230" width="2.875" style="11" customWidth="1"/>
    <col min="9231" max="9236" width="2.75" style="11" customWidth="1"/>
    <col min="9237" max="9237" width="12.75" style="11" customWidth="1"/>
    <col min="9238" max="9468" width="2.75" style="11"/>
    <col min="9469" max="9469" width="3" style="11" customWidth="1"/>
    <col min="9470" max="9470" width="2.875" style="11" customWidth="1"/>
    <col min="9471" max="9476" width="2.75" style="11" customWidth="1"/>
    <col min="9477" max="9477" width="12.875" style="11" customWidth="1"/>
    <col min="9478" max="9478" width="2.875" style="11" customWidth="1"/>
    <col min="9479" max="9484" width="2.75" style="11" customWidth="1"/>
    <col min="9485" max="9485" width="12.875" style="11" customWidth="1"/>
    <col min="9486" max="9486" width="2.875" style="11" customWidth="1"/>
    <col min="9487" max="9492" width="2.75" style="11" customWidth="1"/>
    <col min="9493" max="9493" width="12.75" style="11" customWidth="1"/>
    <col min="9494" max="9724" width="2.75" style="11"/>
    <col min="9725" max="9725" width="3" style="11" customWidth="1"/>
    <col min="9726" max="9726" width="2.875" style="11" customWidth="1"/>
    <col min="9727" max="9732" width="2.75" style="11" customWidth="1"/>
    <col min="9733" max="9733" width="12.875" style="11" customWidth="1"/>
    <col min="9734" max="9734" width="2.875" style="11" customWidth="1"/>
    <col min="9735" max="9740" width="2.75" style="11" customWidth="1"/>
    <col min="9741" max="9741" width="12.875" style="11" customWidth="1"/>
    <col min="9742" max="9742" width="2.875" style="11" customWidth="1"/>
    <col min="9743" max="9748" width="2.75" style="11" customWidth="1"/>
    <col min="9749" max="9749" width="12.75" style="11" customWidth="1"/>
    <col min="9750" max="9980" width="2.75" style="11"/>
    <col min="9981" max="9981" width="3" style="11" customWidth="1"/>
    <col min="9982" max="9982" width="2.875" style="11" customWidth="1"/>
    <col min="9983" max="9988" width="2.75" style="11" customWidth="1"/>
    <col min="9989" max="9989" width="12.875" style="11" customWidth="1"/>
    <col min="9990" max="9990" width="2.875" style="11" customWidth="1"/>
    <col min="9991" max="9996" width="2.75" style="11" customWidth="1"/>
    <col min="9997" max="9997" width="12.875" style="11" customWidth="1"/>
    <col min="9998" max="9998" width="2.875" style="11" customWidth="1"/>
    <col min="9999" max="10004" width="2.75" style="11" customWidth="1"/>
    <col min="10005" max="10005" width="12.75" style="11" customWidth="1"/>
    <col min="10006" max="10236" width="2.75" style="11"/>
    <col min="10237" max="10237" width="3" style="11" customWidth="1"/>
    <col min="10238" max="10238" width="2.875" style="11" customWidth="1"/>
    <col min="10239" max="10244" width="2.75" style="11" customWidth="1"/>
    <col min="10245" max="10245" width="12.875" style="11" customWidth="1"/>
    <col min="10246" max="10246" width="2.875" style="11" customWidth="1"/>
    <col min="10247" max="10252" width="2.75" style="11" customWidth="1"/>
    <col min="10253" max="10253" width="12.875" style="11" customWidth="1"/>
    <col min="10254" max="10254" width="2.875" style="11" customWidth="1"/>
    <col min="10255" max="10260" width="2.75" style="11" customWidth="1"/>
    <col min="10261" max="10261" width="12.75" style="11" customWidth="1"/>
    <col min="10262" max="10492" width="2.75" style="11"/>
    <col min="10493" max="10493" width="3" style="11" customWidth="1"/>
    <col min="10494" max="10494" width="2.875" style="11" customWidth="1"/>
    <col min="10495" max="10500" width="2.75" style="11" customWidth="1"/>
    <col min="10501" max="10501" width="12.875" style="11" customWidth="1"/>
    <col min="10502" max="10502" width="2.875" style="11" customWidth="1"/>
    <col min="10503" max="10508" width="2.75" style="11" customWidth="1"/>
    <col min="10509" max="10509" width="12.875" style="11" customWidth="1"/>
    <col min="10510" max="10510" width="2.875" style="11" customWidth="1"/>
    <col min="10511" max="10516" width="2.75" style="11" customWidth="1"/>
    <col min="10517" max="10517" width="12.75" style="11" customWidth="1"/>
    <col min="10518" max="10748" width="2.75" style="11"/>
    <col min="10749" max="10749" width="3" style="11" customWidth="1"/>
    <col min="10750" max="10750" width="2.875" style="11" customWidth="1"/>
    <col min="10751" max="10756" width="2.75" style="11" customWidth="1"/>
    <col min="10757" max="10757" width="12.875" style="11" customWidth="1"/>
    <col min="10758" max="10758" width="2.875" style="11" customWidth="1"/>
    <col min="10759" max="10764" width="2.75" style="11" customWidth="1"/>
    <col min="10765" max="10765" width="12.875" style="11" customWidth="1"/>
    <col min="10766" max="10766" width="2.875" style="11" customWidth="1"/>
    <col min="10767" max="10772" width="2.75" style="11" customWidth="1"/>
    <col min="10773" max="10773" width="12.75" style="11" customWidth="1"/>
    <col min="10774" max="11004" width="2.75" style="11"/>
    <col min="11005" max="11005" width="3" style="11" customWidth="1"/>
    <col min="11006" max="11006" width="2.875" style="11" customWidth="1"/>
    <col min="11007" max="11012" width="2.75" style="11" customWidth="1"/>
    <col min="11013" max="11013" width="12.875" style="11" customWidth="1"/>
    <col min="11014" max="11014" width="2.875" style="11" customWidth="1"/>
    <col min="11015" max="11020" width="2.75" style="11" customWidth="1"/>
    <col min="11021" max="11021" width="12.875" style="11" customWidth="1"/>
    <col min="11022" max="11022" width="2.875" style="11" customWidth="1"/>
    <col min="11023" max="11028" width="2.75" style="11" customWidth="1"/>
    <col min="11029" max="11029" width="12.75" style="11" customWidth="1"/>
    <col min="11030" max="11260" width="2.75" style="11"/>
    <col min="11261" max="11261" width="3" style="11" customWidth="1"/>
    <col min="11262" max="11262" width="2.875" style="11" customWidth="1"/>
    <col min="11263" max="11268" width="2.75" style="11" customWidth="1"/>
    <col min="11269" max="11269" width="12.875" style="11" customWidth="1"/>
    <col min="11270" max="11270" width="2.875" style="11" customWidth="1"/>
    <col min="11271" max="11276" width="2.75" style="11" customWidth="1"/>
    <col min="11277" max="11277" width="12.875" style="11" customWidth="1"/>
    <col min="11278" max="11278" width="2.875" style="11" customWidth="1"/>
    <col min="11279" max="11284" width="2.75" style="11" customWidth="1"/>
    <col min="11285" max="11285" width="12.75" style="11" customWidth="1"/>
    <col min="11286" max="11516" width="2.75" style="11"/>
    <col min="11517" max="11517" width="3" style="11" customWidth="1"/>
    <col min="11518" max="11518" width="2.875" style="11" customWidth="1"/>
    <col min="11519" max="11524" width="2.75" style="11" customWidth="1"/>
    <col min="11525" max="11525" width="12.875" style="11" customWidth="1"/>
    <col min="11526" max="11526" width="2.875" style="11" customWidth="1"/>
    <col min="11527" max="11532" width="2.75" style="11" customWidth="1"/>
    <col min="11533" max="11533" width="12.875" style="11" customWidth="1"/>
    <col min="11534" max="11534" width="2.875" style="11" customWidth="1"/>
    <col min="11535" max="11540" width="2.75" style="11" customWidth="1"/>
    <col min="11541" max="11541" width="12.75" style="11" customWidth="1"/>
    <col min="11542" max="11772" width="2.75" style="11"/>
    <col min="11773" max="11773" width="3" style="11" customWidth="1"/>
    <col min="11774" max="11774" width="2.875" style="11" customWidth="1"/>
    <col min="11775" max="11780" width="2.75" style="11" customWidth="1"/>
    <col min="11781" max="11781" width="12.875" style="11" customWidth="1"/>
    <col min="11782" max="11782" width="2.875" style="11" customWidth="1"/>
    <col min="11783" max="11788" width="2.75" style="11" customWidth="1"/>
    <col min="11789" max="11789" width="12.875" style="11" customWidth="1"/>
    <col min="11790" max="11790" width="2.875" style="11" customWidth="1"/>
    <col min="11791" max="11796" width="2.75" style="11" customWidth="1"/>
    <col min="11797" max="11797" width="12.75" style="11" customWidth="1"/>
    <col min="11798" max="12028" width="2.75" style="11"/>
    <col min="12029" max="12029" width="3" style="11" customWidth="1"/>
    <col min="12030" max="12030" width="2.875" style="11" customWidth="1"/>
    <col min="12031" max="12036" width="2.75" style="11" customWidth="1"/>
    <col min="12037" max="12037" width="12.875" style="11" customWidth="1"/>
    <col min="12038" max="12038" width="2.875" style="11" customWidth="1"/>
    <col min="12039" max="12044" width="2.75" style="11" customWidth="1"/>
    <col min="12045" max="12045" width="12.875" style="11" customWidth="1"/>
    <col min="12046" max="12046" width="2.875" style="11" customWidth="1"/>
    <col min="12047" max="12052" width="2.75" style="11" customWidth="1"/>
    <col min="12053" max="12053" width="12.75" style="11" customWidth="1"/>
    <col min="12054" max="12284" width="2.75" style="11"/>
    <col min="12285" max="12285" width="3" style="11" customWidth="1"/>
    <col min="12286" max="12286" width="2.875" style="11" customWidth="1"/>
    <col min="12287" max="12292" width="2.75" style="11" customWidth="1"/>
    <col min="12293" max="12293" width="12.875" style="11" customWidth="1"/>
    <col min="12294" max="12294" width="2.875" style="11" customWidth="1"/>
    <col min="12295" max="12300" width="2.75" style="11" customWidth="1"/>
    <col min="12301" max="12301" width="12.875" style="11" customWidth="1"/>
    <col min="12302" max="12302" width="2.875" style="11" customWidth="1"/>
    <col min="12303" max="12308" width="2.75" style="11" customWidth="1"/>
    <col min="12309" max="12309" width="12.75" style="11" customWidth="1"/>
    <col min="12310" max="12540" width="2.75" style="11"/>
    <col min="12541" max="12541" width="3" style="11" customWidth="1"/>
    <col min="12542" max="12542" width="2.875" style="11" customWidth="1"/>
    <col min="12543" max="12548" width="2.75" style="11" customWidth="1"/>
    <col min="12549" max="12549" width="12.875" style="11" customWidth="1"/>
    <col min="12550" max="12550" width="2.875" style="11" customWidth="1"/>
    <col min="12551" max="12556" width="2.75" style="11" customWidth="1"/>
    <col min="12557" max="12557" width="12.875" style="11" customWidth="1"/>
    <col min="12558" max="12558" width="2.875" style="11" customWidth="1"/>
    <col min="12559" max="12564" width="2.75" style="11" customWidth="1"/>
    <col min="12565" max="12565" width="12.75" style="11" customWidth="1"/>
    <col min="12566" max="12796" width="2.75" style="11"/>
    <col min="12797" max="12797" width="3" style="11" customWidth="1"/>
    <col min="12798" max="12798" width="2.875" style="11" customWidth="1"/>
    <col min="12799" max="12804" width="2.75" style="11" customWidth="1"/>
    <col min="12805" max="12805" width="12.875" style="11" customWidth="1"/>
    <col min="12806" max="12806" width="2.875" style="11" customWidth="1"/>
    <col min="12807" max="12812" width="2.75" style="11" customWidth="1"/>
    <col min="12813" max="12813" width="12.875" style="11" customWidth="1"/>
    <col min="12814" max="12814" width="2.875" style="11" customWidth="1"/>
    <col min="12815" max="12820" width="2.75" style="11" customWidth="1"/>
    <col min="12821" max="12821" width="12.75" style="11" customWidth="1"/>
    <col min="12822" max="13052" width="2.75" style="11"/>
    <col min="13053" max="13053" width="3" style="11" customWidth="1"/>
    <col min="13054" max="13054" width="2.875" style="11" customWidth="1"/>
    <col min="13055" max="13060" width="2.75" style="11" customWidth="1"/>
    <col min="13061" max="13061" width="12.875" style="11" customWidth="1"/>
    <col min="13062" max="13062" width="2.875" style="11" customWidth="1"/>
    <col min="13063" max="13068" width="2.75" style="11" customWidth="1"/>
    <col min="13069" max="13069" width="12.875" style="11" customWidth="1"/>
    <col min="13070" max="13070" width="2.875" style="11" customWidth="1"/>
    <col min="13071" max="13076" width="2.75" style="11" customWidth="1"/>
    <col min="13077" max="13077" width="12.75" style="11" customWidth="1"/>
    <col min="13078" max="13308" width="2.75" style="11"/>
    <col min="13309" max="13309" width="3" style="11" customWidth="1"/>
    <col min="13310" max="13310" width="2.875" style="11" customWidth="1"/>
    <col min="13311" max="13316" width="2.75" style="11" customWidth="1"/>
    <col min="13317" max="13317" width="12.875" style="11" customWidth="1"/>
    <col min="13318" max="13318" width="2.875" style="11" customWidth="1"/>
    <col min="13319" max="13324" width="2.75" style="11" customWidth="1"/>
    <col min="13325" max="13325" width="12.875" style="11" customWidth="1"/>
    <col min="13326" max="13326" width="2.875" style="11" customWidth="1"/>
    <col min="13327" max="13332" width="2.75" style="11" customWidth="1"/>
    <col min="13333" max="13333" width="12.75" style="11" customWidth="1"/>
    <col min="13334" max="13564" width="2.75" style="11"/>
    <col min="13565" max="13565" width="3" style="11" customWidth="1"/>
    <col min="13566" max="13566" width="2.875" style="11" customWidth="1"/>
    <col min="13567" max="13572" width="2.75" style="11" customWidth="1"/>
    <col min="13573" max="13573" width="12.875" style="11" customWidth="1"/>
    <col min="13574" max="13574" width="2.875" style="11" customWidth="1"/>
    <col min="13575" max="13580" width="2.75" style="11" customWidth="1"/>
    <col min="13581" max="13581" width="12.875" style="11" customWidth="1"/>
    <col min="13582" max="13582" width="2.875" style="11" customWidth="1"/>
    <col min="13583" max="13588" width="2.75" style="11" customWidth="1"/>
    <col min="13589" max="13589" width="12.75" style="11" customWidth="1"/>
    <col min="13590" max="13820" width="2.75" style="11"/>
    <col min="13821" max="13821" width="3" style="11" customWidth="1"/>
    <col min="13822" max="13822" width="2.875" style="11" customWidth="1"/>
    <col min="13823" max="13828" width="2.75" style="11" customWidth="1"/>
    <col min="13829" max="13829" width="12.875" style="11" customWidth="1"/>
    <col min="13830" max="13830" width="2.875" style="11" customWidth="1"/>
    <col min="13831" max="13836" width="2.75" style="11" customWidth="1"/>
    <col min="13837" max="13837" width="12.875" style="11" customWidth="1"/>
    <col min="13838" max="13838" width="2.875" style="11" customWidth="1"/>
    <col min="13839" max="13844" width="2.75" style="11" customWidth="1"/>
    <col min="13845" max="13845" width="12.75" style="11" customWidth="1"/>
    <col min="13846" max="14076" width="2.75" style="11"/>
    <col min="14077" max="14077" width="3" style="11" customWidth="1"/>
    <col min="14078" max="14078" width="2.875" style="11" customWidth="1"/>
    <col min="14079" max="14084" width="2.75" style="11" customWidth="1"/>
    <col min="14085" max="14085" width="12.875" style="11" customWidth="1"/>
    <col min="14086" max="14086" width="2.875" style="11" customWidth="1"/>
    <col min="14087" max="14092" width="2.75" style="11" customWidth="1"/>
    <col min="14093" max="14093" width="12.875" style="11" customWidth="1"/>
    <col min="14094" max="14094" width="2.875" style="11" customWidth="1"/>
    <col min="14095" max="14100" width="2.75" style="11" customWidth="1"/>
    <col min="14101" max="14101" width="12.75" style="11" customWidth="1"/>
    <col min="14102" max="14332" width="2.75" style="11"/>
    <col min="14333" max="14333" width="3" style="11" customWidth="1"/>
    <col min="14334" max="14334" width="2.875" style="11" customWidth="1"/>
    <col min="14335" max="14340" width="2.75" style="11" customWidth="1"/>
    <col min="14341" max="14341" width="12.875" style="11" customWidth="1"/>
    <col min="14342" max="14342" width="2.875" style="11" customWidth="1"/>
    <col min="14343" max="14348" width="2.75" style="11" customWidth="1"/>
    <col min="14349" max="14349" width="12.875" style="11" customWidth="1"/>
    <col min="14350" max="14350" width="2.875" style="11" customWidth="1"/>
    <col min="14351" max="14356" width="2.75" style="11" customWidth="1"/>
    <col min="14357" max="14357" width="12.75" style="11" customWidth="1"/>
    <col min="14358" max="14588" width="2.75" style="11"/>
    <col min="14589" max="14589" width="3" style="11" customWidth="1"/>
    <col min="14590" max="14590" width="2.875" style="11" customWidth="1"/>
    <col min="14591" max="14596" width="2.75" style="11" customWidth="1"/>
    <col min="14597" max="14597" width="12.875" style="11" customWidth="1"/>
    <col min="14598" max="14598" width="2.875" style="11" customWidth="1"/>
    <col min="14599" max="14604" width="2.75" style="11" customWidth="1"/>
    <col min="14605" max="14605" width="12.875" style="11" customWidth="1"/>
    <col min="14606" max="14606" width="2.875" style="11" customWidth="1"/>
    <col min="14607" max="14612" width="2.75" style="11" customWidth="1"/>
    <col min="14613" max="14613" width="12.75" style="11" customWidth="1"/>
    <col min="14614" max="14844" width="2.75" style="11"/>
    <col min="14845" max="14845" width="3" style="11" customWidth="1"/>
    <col min="14846" max="14846" width="2.875" style="11" customWidth="1"/>
    <col min="14847" max="14852" width="2.75" style="11" customWidth="1"/>
    <col min="14853" max="14853" width="12.875" style="11" customWidth="1"/>
    <col min="14854" max="14854" width="2.875" style="11" customWidth="1"/>
    <col min="14855" max="14860" width="2.75" style="11" customWidth="1"/>
    <col min="14861" max="14861" width="12.875" style="11" customWidth="1"/>
    <col min="14862" max="14862" width="2.875" style="11" customWidth="1"/>
    <col min="14863" max="14868" width="2.75" style="11" customWidth="1"/>
    <col min="14869" max="14869" width="12.75" style="11" customWidth="1"/>
    <col min="14870" max="15100" width="2.75" style="11"/>
    <col min="15101" max="15101" width="3" style="11" customWidth="1"/>
    <col min="15102" max="15102" width="2.875" style="11" customWidth="1"/>
    <col min="15103" max="15108" width="2.75" style="11" customWidth="1"/>
    <col min="15109" max="15109" width="12.875" style="11" customWidth="1"/>
    <col min="15110" max="15110" width="2.875" style="11" customWidth="1"/>
    <col min="15111" max="15116" width="2.75" style="11" customWidth="1"/>
    <col min="15117" max="15117" width="12.875" style="11" customWidth="1"/>
    <col min="15118" max="15118" width="2.875" style="11" customWidth="1"/>
    <col min="15119" max="15124" width="2.75" style="11" customWidth="1"/>
    <col min="15125" max="15125" width="12.75" style="11" customWidth="1"/>
    <col min="15126" max="15356" width="2.75" style="11"/>
    <col min="15357" max="15357" width="3" style="11" customWidth="1"/>
    <col min="15358" max="15358" width="2.875" style="11" customWidth="1"/>
    <col min="15359" max="15364" width="2.75" style="11" customWidth="1"/>
    <col min="15365" max="15365" width="12.875" style="11" customWidth="1"/>
    <col min="15366" max="15366" width="2.875" style="11" customWidth="1"/>
    <col min="15367" max="15372" width="2.75" style="11" customWidth="1"/>
    <col min="15373" max="15373" width="12.875" style="11" customWidth="1"/>
    <col min="15374" max="15374" width="2.875" style="11" customWidth="1"/>
    <col min="15375" max="15380" width="2.75" style="11" customWidth="1"/>
    <col min="15381" max="15381" width="12.75" style="11" customWidth="1"/>
    <col min="15382" max="15612" width="2.75" style="11"/>
    <col min="15613" max="15613" width="3" style="11" customWidth="1"/>
    <col min="15614" max="15614" width="2.875" style="11" customWidth="1"/>
    <col min="15615" max="15620" width="2.75" style="11" customWidth="1"/>
    <col min="15621" max="15621" width="12.875" style="11" customWidth="1"/>
    <col min="15622" max="15622" width="2.875" style="11" customWidth="1"/>
    <col min="15623" max="15628" width="2.75" style="11" customWidth="1"/>
    <col min="15629" max="15629" width="12.875" style="11" customWidth="1"/>
    <col min="15630" max="15630" width="2.875" style="11" customWidth="1"/>
    <col min="15631" max="15636" width="2.75" style="11" customWidth="1"/>
    <col min="15637" max="15637" width="12.75" style="11" customWidth="1"/>
    <col min="15638" max="15868" width="2.75" style="11"/>
    <col min="15869" max="15869" width="3" style="11" customWidth="1"/>
    <col min="15870" max="15870" width="2.875" style="11" customWidth="1"/>
    <col min="15871" max="15876" width="2.75" style="11" customWidth="1"/>
    <col min="15877" max="15877" width="12.875" style="11" customWidth="1"/>
    <col min="15878" max="15878" width="2.875" style="11" customWidth="1"/>
    <col min="15879" max="15884" width="2.75" style="11" customWidth="1"/>
    <col min="15885" max="15885" width="12.875" style="11" customWidth="1"/>
    <col min="15886" max="15886" width="2.875" style="11" customWidth="1"/>
    <col min="15887" max="15892" width="2.75" style="11" customWidth="1"/>
    <col min="15893" max="15893" width="12.75" style="11" customWidth="1"/>
    <col min="15894" max="16124" width="2.75" style="11"/>
    <col min="16125" max="16125" width="3" style="11" customWidth="1"/>
    <col min="16126" max="16126" width="2.875" style="11" customWidth="1"/>
    <col min="16127" max="16132" width="2.75" style="11" customWidth="1"/>
    <col min="16133" max="16133" width="12.875" style="11" customWidth="1"/>
    <col min="16134" max="16134" width="2.875" style="11" customWidth="1"/>
    <col min="16135" max="16140" width="2.75" style="11" customWidth="1"/>
    <col min="16141" max="16141" width="12.875" style="11" customWidth="1"/>
    <col min="16142" max="16142" width="2.875" style="11" customWidth="1"/>
    <col min="16143" max="16148" width="2.75" style="11" customWidth="1"/>
    <col min="16149" max="16149" width="12.75" style="11" customWidth="1"/>
    <col min="16150" max="16384" width="2.75" style="11"/>
  </cols>
  <sheetData>
    <row r="1" spans="1:33" ht="18" customHeight="1">
      <c r="B1" s="11" t="s">
        <v>9</v>
      </c>
    </row>
    <row r="4" spans="1:33" ht="17.25">
      <c r="B4" s="36" t="s">
        <v>8</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G4" s="13"/>
    </row>
    <row r="5" spans="1:33" ht="14.25" customHeight="1">
      <c r="E5" s="14"/>
      <c r="F5" s="14"/>
      <c r="G5" s="14"/>
      <c r="H5" s="14"/>
      <c r="I5" s="14"/>
      <c r="J5" s="14"/>
      <c r="K5" s="14"/>
      <c r="L5" s="14"/>
      <c r="M5" s="14"/>
      <c r="N5" s="14"/>
      <c r="O5" s="14"/>
      <c r="P5" s="14"/>
      <c r="Q5" s="14"/>
      <c r="R5" s="14"/>
      <c r="S5" s="14"/>
      <c r="T5" s="14"/>
      <c r="U5" s="14"/>
      <c r="V5" s="14"/>
    </row>
    <row r="6" spans="1:33" ht="14.25" customHeight="1">
      <c r="E6" s="14"/>
      <c r="F6" s="14"/>
      <c r="G6" s="14"/>
      <c r="H6" s="14"/>
      <c r="I6" s="14"/>
      <c r="J6" s="14"/>
      <c r="K6" s="14"/>
      <c r="L6" s="14"/>
      <c r="M6" s="14"/>
      <c r="N6" s="14"/>
      <c r="O6" s="14"/>
      <c r="P6" s="14"/>
      <c r="Q6" s="14"/>
      <c r="R6" s="14"/>
      <c r="S6" s="14"/>
      <c r="T6" s="14"/>
      <c r="U6" s="14"/>
      <c r="V6" s="14"/>
    </row>
    <row r="7" spans="1:33" ht="14.25" customHeight="1">
      <c r="E7" s="14"/>
      <c r="F7" s="14"/>
      <c r="G7" s="14"/>
      <c r="H7" s="14"/>
      <c r="I7" s="14"/>
      <c r="J7" s="14"/>
      <c r="K7" s="14"/>
      <c r="U7" s="15" t="s">
        <v>7</v>
      </c>
      <c r="V7" s="15"/>
      <c r="W7" s="39"/>
      <c r="X7" s="39"/>
      <c r="Y7" s="39"/>
      <c r="Z7" s="39"/>
      <c r="AA7" s="39"/>
      <c r="AB7" s="39"/>
      <c r="AC7" s="39"/>
      <c r="AD7" s="39"/>
      <c r="AE7" s="39"/>
    </row>
    <row r="8" spans="1:33" ht="14.25" customHeight="1">
      <c r="C8" s="20"/>
      <c r="D8" s="20"/>
      <c r="E8" s="20"/>
      <c r="F8" s="20"/>
      <c r="G8" s="19" t="s">
        <v>6</v>
      </c>
      <c r="H8" s="19"/>
      <c r="I8" s="19"/>
      <c r="J8" s="14"/>
      <c r="K8" s="14"/>
      <c r="L8" s="14"/>
      <c r="M8" s="14"/>
      <c r="N8" s="14"/>
      <c r="O8" s="14"/>
      <c r="P8" s="14"/>
      <c r="Q8" s="14"/>
      <c r="R8" s="14"/>
      <c r="S8" s="14"/>
      <c r="T8" s="14"/>
      <c r="U8" s="14"/>
      <c r="V8" s="14"/>
    </row>
    <row r="9" spans="1:33" ht="14.25" customHeight="1">
      <c r="C9" s="20"/>
      <c r="D9" s="20"/>
      <c r="E9" s="20"/>
      <c r="F9" s="20"/>
      <c r="G9" s="19"/>
      <c r="H9" s="19"/>
      <c r="I9" s="19"/>
      <c r="J9" s="14"/>
      <c r="K9" s="14"/>
      <c r="L9" s="14"/>
      <c r="M9" s="14"/>
      <c r="N9" s="14"/>
      <c r="O9" s="14"/>
      <c r="P9" s="14"/>
      <c r="Q9" s="14"/>
      <c r="R9" s="14"/>
      <c r="S9" s="14"/>
      <c r="T9" s="14"/>
      <c r="U9" s="14"/>
      <c r="V9" s="14"/>
    </row>
    <row r="10" spans="1:33" ht="14.25" customHeight="1">
      <c r="D10" s="15"/>
      <c r="E10" s="15"/>
      <c r="F10" s="15"/>
      <c r="G10" s="15"/>
      <c r="H10" s="15"/>
      <c r="I10" s="15"/>
      <c r="J10" s="14"/>
      <c r="K10" s="14"/>
      <c r="L10" s="14"/>
      <c r="M10" s="14"/>
      <c r="N10" s="14"/>
      <c r="O10" s="14"/>
      <c r="P10" s="14"/>
      <c r="Q10" s="14"/>
      <c r="R10" s="14"/>
      <c r="S10" s="14"/>
      <c r="T10" s="14"/>
      <c r="U10" s="14"/>
      <c r="V10" s="14"/>
    </row>
    <row r="11" spans="1:33" ht="14.25" customHeight="1">
      <c r="C11" s="37" t="s">
        <v>5</v>
      </c>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3" ht="14.25" customHeight="1">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3" ht="14.25" customHeight="1">
      <c r="E13" s="14"/>
      <c r="F13" s="14"/>
      <c r="G13" s="14"/>
      <c r="H13" s="14"/>
      <c r="I13" s="14"/>
      <c r="J13" s="14"/>
      <c r="K13" s="14"/>
      <c r="L13" s="14"/>
      <c r="M13" s="14"/>
      <c r="N13" s="14"/>
      <c r="O13" s="14"/>
      <c r="P13" s="14"/>
      <c r="Q13" s="14"/>
      <c r="R13" s="14"/>
      <c r="S13" s="14"/>
      <c r="T13" s="14"/>
      <c r="U13" s="14"/>
      <c r="V13" s="14"/>
    </row>
    <row r="14" spans="1:33" ht="13.5" customHeight="1">
      <c r="C14" s="21" t="s">
        <v>4</v>
      </c>
      <c r="D14" s="22"/>
      <c r="E14" s="25" t="s">
        <v>3</v>
      </c>
      <c r="F14" s="26"/>
      <c r="G14" s="26"/>
      <c r="H14" s="26"/>
      <c r="I14" s="26"/>
      <c r="J14" s="26"/>
      <c r="K14" s="26"/>
      <c r="L14" s="26"/>
      <c r="M14" s="26"/>
      <c r="N14" s="25" t="s">
        <v>2</v>
      </c>
      <c r="O14" s="26"/>
      <c r="P14" s="26"/>
      <c r="Q14" s="26"/>
      <c r="R14" s="26"/>
      <c r="S14" s="26"/>
      <c r="T14" s="26"/>
      <c r="U14" s="26"/>
      <c r="V14" s="27"/>
      <c r="W14" s="34" t="s">
        <v>1</v>
      </c>
      <c r="X14" s="34"/>
      <c r="Y14" s="34"/>
      <c r="Z14" s="34"/>
      <c r="AA14" s="34"/>
      <c r="AB14" s="34"/>
      <c r="AC14" s="34"/>
      <c r="AD14" s="34"/>
      <c r="AE14" s="34"/>
      <c r="AF14" s="35" t="s">
        <v>0</v>
      </c>
    </row>
    <row r="15" spans="1:33" ht="16.5" customHeight="1">
      <c r="C15" s="23"/>
      <c r="D15" s="24"/>
      <c r="E15" s="28"/>
      <c r="F15" s="29"/>
      <c r="G15" s="29"/>
      <c r="H15" s="29"/>
      <c r="I15" s="29"/>
      <c r="J15" s="29"/>
      <c r="K15" s="29"/>
      <c r="L15" s="29"/>
      <c r="M15" s="29"/>
      <c r="N15" s="28"/>
      <c r="O15" s="29"/>
      <c r="P15" s="29"/>
      <c r="Q15" s="29"/>
      <c r="R15" s="29"/>
      <c r="S15" s="29"/>
      <c r="T15" s="29"/>
      <c r="U15" s="29"/>
      <c r="V15" s="30"/>
      <c r="W15" s="34"/>
      <c r="X15" s="34"/>
      <c r="Y15" s="34"/>
      <c r="Z15" s="34"/>
      <c r="AA15" s="34"/>
      <c r="AB15" s="34"/>
      <c r="AC15" s="34"/>
      <c r="AD15" s="34"/>
      <c r="AE15" s="34"/>
      <c r="AF15" s="34"/>
    </row>
    <row r="16" spans="1:33" ht="33.75" customHeight="1">
      <c r="A16" s="33"/>
      <c r="B16" s="32"/>
      <c r="C16" s="18"/>
      <c r="D16" s="18"/>
      <c r="E16" s="31"/>
      <c r="F16" s="31"/>
      <c r="G16" s="31"/>
      <c r="H16" s="31"/>
      <c r="I16" s="31"/>
      <c r="J16" s="31"/>
      <c r="K16" s="31"/>
      <c r="L16" s="31"/>
      <c r="M16" s="31"/>
      <c r="N16" s="18"/>
      <c r="O16" s="18"/>
      <c r="P16" s="18"/>
      <c r="Q16" s="18"/>
      <c r="R16" s="18"/>
      <c r="S16" s="18"/>
      <c r="T16" s="18"/>
      <c r="U16" s="18"/>
      <c r="V16" s="18"/>
      <c r="W16" s="18"/>
      <c r="X16" s="18"/>
      <c r="Y16" s="18"/>
      <c r="Z16" s="18"/>
      <c r="AA16" s="18"/>
      <c r="AB16" s="18"/>
      <c r="AC16" s="18"/>
      <c r="AD16" s="18"/>
      <c r="AE16" s="18"/>
      <c r="AF16" s="16" t="s">
        <v>10</v>
      </c>
    </row>
    <row r="17" spans="1:32" ht="33.75" customHeight="1">
      <c r="A17" s="33"/>
      <c r="B17" s="32"/>
      <c r="C17" s="18"/>
      <c r="D17" s="18"/>
      <c r="E17" s="31"/>
      <c r="F17" s="31"/>
      <c r="G17" s="31"/>
      <c r="H17" s="31"/>
      <c r="I17" s="31"/>
      <c r="J17" s="31"/>
      <c r="K17" s="31"/>
      <c r="L17" s="31"/>
      <c r="M17" s="31"/>
      <c r="N17" s="18"/>
      <c r="O17" s="18"/>
      <c r="P17" s="18"/>
      <c r="Q17" s="18"/>
      <c r="R17" s="18"/>
      <c r="S17" s="18"/>
      <c r="T17" s="18"/>
      <c r="U17" s="18"/>
      <c r="V17" s="18"/>
      <c r="W17" s="18"/>
      <c r="X17" s="18"/>
      <c r="Y17" s="18"/>
      <c r="Z17" s="18"/>
      <c r="AA17" s="18"/>
      <c r="AB17" s="18"/>
      <c r="AC17" s="18"/>
      <c r="AD17" s="18"/>
      <c r="AE17" s="18"/>
      <c r="AF17" s="16"/>
    </row>
    <row r="18" spans="1:32" ht="33.75" customHeight="1">
      <c r="A18" s="33"/>
      <c r="B18" s="32"/>
      <c r="C18" s="18"/>
      <c r="D18" s="18"/>
      <c r="E18" s="31"/>
      <c r="F18" s="31"/>
      <c r="G18" s="31"/>
      <c r="H18" s="31"/>
      <c r="I18" s="31"/>
      <c r="J18" s="31"/>
      <c r="K18" s="31"/>
      <c r="L18" s="31"/>
      <c r="M18" s="31"/>
      <c r="N18" s="18"/>
      <c r="O18" s="18"/>
      <c r="P18" s="18"/>
      <c r="Q18" s="18"/>
      <c r="R18" s="18"/>
      <c r="S18" s="18"/>
      <c r="T18" s="18"/>
      <c r="U18" s="18"/>
      <c r="V18" s="18"/>
      <c r="W18" s="18"/>
      <c r="X18" s="18"/>
      <c r="Y18" s="18"/>
      <c r="Z18" s="18"/>
      <c r="AA18" s="18"/>
      <c r="AB18" s="18"/>
      <c r="AC18" s="18"/>
      <c r="AD18" s="18"/>
      <c r="AE18" s="18"/>
      <c r="AF18" s="16"/>
    </row>
    <row r="19" spans="1:32" ht="33.75" customHeight="1">
      <c r="A19" s="33"/>
      <c r="B19" s="32"/>
      <c r="C19" s="18"/>
      <c r="D19" s="18"/>
      <c r="E19" s="31"/>
      <c r="F19" s="31"/>
      <c r="G19" s="31"/>
      <c r="H19" s="31"/>
      <c r="I19" s="31"/>
      <c r="J19" s="31"/>
      <c r="K19" s="31"/>
      <c r="L19" s="31"/>
      <c r="M19" s="31"/>
      <c r="N19" s="18"/>
      <c r="O19" s="18"/>
      <c r="P19" s="18"/>
      <c r="Q19" s="18"/>
      <c r="R19" s="18"/>
      <c r="S19" s="18"/>
      <c r="T19" s="18"/>
      <c r="U19" s="18"/>
      <c r="V19" s="18"/>
      <c r="W19" s="18"/>
      <c r="X19" s="18"/>
      <c r="Y19" s="18"/>
      <c r="Z19" s="18"/>
      <c r="AA19" s="18"/>
      <c r="AB19" s="18"/>
      <c r="AC19" s="18"/>
      <c r="AD19" s="18"/>
      <c r="AE19" s="18"/>
      <c r="AF19" s="16"/>
    </row>
    <row r="20" spans="1:32" ht="33.75" customHeight="1">
      <c r="A20" s="33"/>
      <c r="B20" s="32"/>
      <c r="C20" s="18"/>
      <c r="D20" s="18"/>
      <c r="E20" s="31"/>
      <c r="F20" s="31"/>
      <c r="G20" s="31"/>
      <c r="H20" s="31"/>
      <c r="I20" s="31"/>
      <c r="J20" s="31"/>
      <c r="K20" s="31"/>
      <c r="L20" s="31"/>
      <c r="M20" s="31"/>
      <c r="N20" s="18"/>
      <c r="O20" s="18"/>
      <c r="P20" s="18"/>
      <c r="Q20" s="18"/>
      <c r="R20" s="18"/>
      <c r="S20" s="18"/>
      <c r="T20" s="18"/>
      <c r="U20" s="18"/>
      <c r="V20" s="18"/>
      <c r="W20" s="18"/>
      <c r="X20" s="18"/>
      <c r="Y20" s="18"/>
      <c r="Z20" s="18"/>
      <c r="AA20" s="18"/>
      <c r="AB20" s="18"/>
      <c r="AC20" s="18"/>
      <c r="AD20" s="18"/>
      <c r="AE20" s="18"/>
      <c r="AF20" s="16"/>
    </row>
    <row r="21" spans="1:32" ht="33.75" customHeight="1">
      <c r="A21" s="33"/>
      <c r="B21" s="32"/>
      <c r="C21" s="18"/>
      <c r="D21" s="18"/>
      <c r="E21" s="31"/>
      <c r="F21" s="31"/>
      <c r="G21" s="31"/>
      <c r="H21" s="31"/>
      <c r="I21" s="31"/>
      <c r="J21" s="31"/>
      <c r="K21" s="31"/>
      <c r="L21" s="31"/>
      <c r="M21" s="31"/>
      <c r="N21" s="18"/>
      <c r="O21" s="18"/>
      <c r="P21" s="18"/>
      <c r="Q21" s="18"/>
      <c r="R21" s="18"/>
      <c r="S21" s="18"/>
      <c r="T21" s="18"/>
      <c r="U21" s="18"/>
      <c r="V21" s="18"/>
      <c r="W21" s="18"/>
      <c r="X21" s="18"/>
      <c r="Y21" s="18"/>
      <c r="Z21" s="18"/>
      <c r="AA21" s="18"/>
      <c r="AB21" s="18"/>
      <c r="AC21" s="18"/>
      <c r="AD21" s="18"/>
      <c r="AE21" s="18"/>
      <c r="AF21" s="16"/>
    </row>
    <row r="22" spans="1:32" ht="33.75" customHeight="1">
      <c r="A22" s="33"/>
      <c r="B22" s="32"/>
      <c r="C22" s="18"/>
      <c r="D22" s="18"/>
      <c r="E22" s="31"/>
      <c r="F22" s="31"/>
      <c r="G22" s="31"/>
      <c r="H22" s="31"/>
      <c r="I22" s="31"/>
      <c r="J22" s="31"/>
      <c r="K22" s="31"/>
      <c r="L22" s="31"/>
      <c r="M22" s="31"/>
      <c r="N22" s="18"/>
      <c r="O22" s="18"/>
      <c r="P22" s="18"/>
      <c r="Q22" s="18"/>
      <c r="R22" s="18"/>
      <c r="S22" s="18"/>
      <c r="T22" s="18"/>
      <c r="U22" s="18"/>
      <c r="V22" s="18"/>
      <c r="W22" s="18"/>
      <c r="X22" s="18"/>
      <c r="Y22" s="18"/>
      <c r="Z22" s="18"/>
      <c r="AA22" s="18"/>
      <c r="AB22" s="18"/>
      <c r="AC22" s="18"/>
      <c r="AD22" s="18"/>
      <c r="AE22" s="18"/>
      <c r="AF22" s="16"/>
    </row>
    <row r="23" spans="1:32" ht="33.75" customHeight="1">
      <c r="A23" s="33"/>
      <c r="B23" s="32"/>
      <c r="C23" s="18"/>
      <c r="D23" s="18"/>
      <c r="E23" s="31"/>
      <c r="F23" s="31"/>
      <c r="G23" s="31"/>
      <c r="H23" s="31"/>
      <c r="I23" s="31"/>
      <c r="J23" s="31"/>
      <c r="K23" s="31"/>
      <c r="L23" s="31"/>
      <c r="M23" s="31"/>
      <c r="N23" s="18"/>
      <c r="O23" s="18"/>
      <c r="P23" s="18"/>
      <c r="Q23" s="18"/>
      <c r="R23" s="18"/>
      <c r="S23" s="18"/>
      <c r="T23" s="18"/>
      <c r="U23" s="18"/>
      <c r="V23" s="18"/>
      <c r="W23" s="18"/>
      <c r="X23" s="18"/>
      <c r="Y23" s="18"/>
      <c r="Z23" s="18"/>
      <c r="AA23" s="18"/>
      <c r="AB23" s="18"/>
      <c r="AC23" s="18"/>
      <c r="AD23" s="18"/>
      <c r="AE23" s="18"/>
      <c r="AF23" s="16"/>
    </row>
    <row r="24" spans="1:32" ht="33.75" customHeight="1">
      <c r="A24" s="33"/>
      <c r="B24" s="32"/>
      <c r="C24" s="18"/>
      <c r="D24" s="18"/>
      <c r="E24" s="31"/>
      <c r="F24" s="31"/>
      <c r="G24" s="31"/>
      <c r="H24" s="31"/>
      <c r="I24" s="31"/>
      <c r="J24" s="31"/>
      <c r="K24" s="31"/>
      <c r="L24" s="31"/>
      <c r="M24" s="31"/>
      <c r="N24" s="18"/>
      <c r="O24" s="18"/>
      <c r="P24" s="18"/>
      <c r="Q24" s="18"/>
      <c r="R24" s="18"/>
      <c r="S24" s="18"/>
      <c r="T24" s="18"/>
      <c r="U24" s="18"/>
      <c r="V24" s="18"/>
      <c r="W24" s="18"/>
      <c r="X24" s="18"/>
      <c r="Y24" s="18"/>
      <c r="Z24" s="18"/>
      <c r="AA24" s="18"/>
      <c r="AB24" s="18"/>
      <c r="AC24" s="18"/>
      <c r="AD24" s="18"/>
      <c r="AE24" s="18"/>
      <c r="AF24" s="16"/>
    </row>
    <row r="25" spans="1:32" ht="33.75" customHeight="1">
      <c r="A25" s="33"/>
      <c r="B25" s="32"/>
      <c r="C25" s="18"/>
      <c r="D25" s="18"/>
      <c r="E25" s="31"/>
      <c r="F25" s="31"/>
      <c r="G25" s="31"/>
      <c r="H25" s="31"/>
      <c r="I25" s="31"/>
      <c r="J25" s="31"/>
      <c r="K25" s="31"/>
      <c r="L25" s="31"/>
      <c r="M25" s="31"/>
      <c r="N25" s="18"/>
      <c r="O25" s="18"/>
      <c r="P25" s="18"/>
      <c r="Q25" s="18"/>
      <c r="R25" s="18"/>
      <c r="S25" s="18"/>
      <c r="T25" s="18"/>
      <c r="U25" s="18"/>
      <c r="V25" s="18"/>
      <c r="W25" s="18"/>
      <c r="X25" s="18"/>
      <c r="Y25" s="18"/>
      <c r="Z25" s="18"/>
      <c r="AA25" s="18"/>
      <c r="AB25" s="18"/>
      <c r="AC25" s="18"/>
      <c r="AD25" s="18"/>
      <c r="AE25" s="18"/>
      <c r="AF25" s="16"/>
    </row>
    <row r="26" spans="1:32" ht="33.75" customHeight="1">
      <c r="A26" s="33"/>
      <c r="B26" s="32"/>
      <c r="C26" s="18"/>
      <c r="D26" s="18"/>
      <c r="E26" s="31"/>
      <c r="F26" s="31"/>
      <c r="G26" s="31"/>
      <c r="H26" s="31"/>
      <c r="I26" s="31"/>
      <c r="J26" s="31"/>
      <c r="K26" s="31"/>
      <c r="L26" s="31"/>
      <c r="M26" s="31"/>
      <c r="N26" s="18"/>
      <c r="O26" s="18"/>
      <c r="P26" s="18"/>
      <c r="Q26" s="18"/>
      <c r="R26" s="18"/>
      <c r="S26" s="18"/>
      <c r="T26" s="18"/>
      <c r="U26" s="18"/>
      <c r="V26" s="18"/>
      <c r="W26" s="18"/>
      <c r="X26" s="18"/>
      <c r="Y26" s="18"/>
      <c r="Z26" s="18"/>
      <c r="AA26" s="18"/>
      <c r="AB26" s="18"/>
      <c r="AC26" s="18"/>
      <c r="AD26" s="18"/>
      <c r="AE26" s="18"/>
      <c r="AF26" s="16"/>
    </row>
    <row r="27" spans="1:32" ht="33.75" customHeight="1">
      <c r="A27" s="33"/>
      <c r="B27" s="32"/>
      <c r="C27" s="18"/>
      <c r="D27" s="18"/>
      <c r="E27" s="31"/>
      <c r="F27" s="31"/>
      <c r="G27" s="31"/>
      <c r="H27" s="31"/>
      <c r="I27" s="31"/>
      <c r="J27" s="31"/>
      <c r="K27" s="31"/>
      <c r="L27" s="31"/>
      <c r="M27" s="31"/>
      <c r="N27" s="18"/>
      <c r="O27" s="18"/>
      <c r="P27" s="18"/>
      <c r="Q27" s="18"/>
      <c r="R27" s="18"/>
      <c r="S27" s="18"/>
      <c r="T27" s="18"/>
      <c r="U27" s="18"/>
      <c r="V27" s="18"/>
      <c r="W27" s="18"/>
      <c r="X27" s="18"/>
      <c r="Y27" s="18"/>
      <c r="Z27" s="18"/>
      <c r="AA27" s="18"/>
      <c r="AB27" s="18"/>
      <c r="AC27" s="18"/>
      <c r="AD27" s="18"/>
      <c r="AE27" s="18"/>
      <c r="AF27" s="16"/>
    </row>
    <row r="28" spans="1:32" ht="33.75" customHeight="1">
      <c r="A28" s="33"/>
      <c r="B28" s="32"/>
      <c r="C28" s="18"/>
      <c r="D28" s="18"/>
      <c r="E28" s="31"/>
      <c r="F28" s="31"/>
      <c r="G28" s="31"/>
      <c r="H28" s="31"/>
      <c r="I28" s="31"/>
      <c r="J28" s="31"/>
      <c r="K28" s="31"/>
      <c r="L28" s="31"/>
      <c r="M28" s="31"/>
      <c r="N28" s="18"/>
      <c r="O28" s="18"/>
      <c r="P28" s="18"/>
      <c r="Q28" s="18"/>
      <c r="R28" s="18"/>
      <c r="S28" s="18"/>
      <c r="T28" s="18"/>
      <c r="U28" s="18"/>
      <c r="V28" s="18"/>
      <c r="W28" s="18"/>
      <c r="X28" s="18"/>
      <c r="Y28" s="18"/>
      <c r="Z28" s="18"/>
      <c r="AA28" s="18"/>
      <c r="AB28" s="18"/>
      <c r="AC28" s="18"/>
      <c r="AD28" s="18"/>
      <c r="AE28" s="18"/>
      <c r="AF28" s="16"/>
    </row>
    <row r="29" spans="1:32" ht="33.75" customHeight="1">
      <c r="A29" s="33"/>
      <c r="B29" s="32"/>
      <c r="C29" s="18"/>
      <c r="D29" s="18"/>
      <c r="E29" s="31"/>
      <c r="F29" s="31"/>
      <c r="G29" s="31"/>
      <c r="H29" s="31"/>
      <c r="I29" s="31"/>
      <c r="J29" s="31"/>
      <c r="K29" s="31"/>
      <c r="L29" s="31"/>
      <c r="M29" s="31"/>
      <c r="N29" s="18"/>
      <c r="O29" s="18"/>
      <c r="P29" s="18"/>
      <c r="Q29" s="18"/>
      <c r="R29" s="18"/>
      <c r="S29" s="18"/>
      <c r="T29" s="18"/>
      <c r="U29" s="18"/>
      <c r="V29" s="18"/>
      <c r="W29" s="18"/>
      <c r="X29" s="18"/>
      <c r="Y29" s="18"/>
      <c r="Z29" s="18"/>
      <c r="AA29" s="18"/>
      <c r="AB29" s="18"/>
      <c r="AC29" s="18"/>
      <c r="AD29" s="18"/>
      <c r="AE29" s="18"/>
      <c r="AF29" s="16"/>
    </row>
    <row r="30" spans="1:32" ht="33.75" customHeight="1">
      <c r="A30" s="33"/>
      <c r="B30" s="32"/>
      <c r="C30" s="18"/>
      <c r="D30" s="18"/>
      <c r="E30" s="31"/>
      <c r="F30" s="31"/>
      <c r="G30" s="31"/>
      <c r="H30" s="31"/>
      <c r="I30" s="31"/>
      <c r="J30" s="31"/>
      <c r="K30" s="31"/>
      <c r="L30" s="31"/>
      <c r="M30" s="31"/>
      <c r="N30" s="18"/>
      <c r="O30" s="18"/>
      <c r="P30" s="18"/>
      <c r="Q30" s="18"/>
      <c r="R30" s="18"/>
      <c r="S30" s="18"/>
      <c r="T30" s="18"/>
      <c r="U30" s="18"/>
      <c r="V30" s="18"/>
      <c r="W30" s="18"/>
      <c r="X30" s="18"/>
      <c r="Y30" s="18"/>
      <c r="Z30" s="18"/>
      <c r="AA30" s="18"/>
      <c r="AB30" s="18"/>
      <c r="AC30" s="18"/>
      <c r="AD30" s="18"/>
      <c r="AE30" s="18"/>
      <c r="AF30" s="16"/>
    </row>
    <row r="31" spans="1:32" ht="33.75" customHeight="1">
      <c r="A31" s="33"/>
      <c r="B31" s="32"/>
      <c r="C31" s="18"/>
      <c r="D31" s="18"/>
      <c r="E31" s="31"/>
      <c r="F31" s="31"/>
      <c r="G31" s="31"/>
      <c r="H31" s="31"/>
      <c r="I31" s="31"/>
      <c r="J31" s="31"/>
      <c r="K31" s="31"/>
      <c r="L31" s="31"/>
      <c r="M31" s="31"/>
      <c r="N31" s="18"/>
      <c r="O31" s="18"/>
      <c r="P31" s="18"/>
      <c r="Q31" s="18"/>
      <c r="R31" s="18"/>
      <c r="S31" s="18"/>
      <c r="T31" s="18"/>
      <c r="U31" s="18"/>
      <c r="V31" s="18"/>
      <c r="W31" s="18"/>
      <c r="X31" s="18"/>
      <c r="Y31" s="18"/>
      <c r="Z31" s="18"/>
      <c r="AA31" s="18"/>
      <c r="AB31" s="18"/>
      <c r="AC31" s="18"/>
      <c r="AD31" s="18"/>
      <c r="AE31" s="18"/>
      <c r="AF31" s="16"/>
    </row>
    <row r="32" spans="1:32" ht="33.75" customHeight="1">
      <c r="A32" s="33"/>
      <c r="B32" s="32"/>
      <c r="C32" s="18"/>
      <c r="D32" s="18"/>
      <c r="E32" s="31"/>
      <c r="F32" s="31"/>
      <c r="G32" s="31"/>
      <c r="H32" s="31"/>
      <c r="I32" s="31"/>
      <c r="J32" s="31"/>
      <c r="K32" s="31"/>
      <c r="L32" s="31"/>
      <c r="M32" s="31"/>
      <c r="N32" s="18"/>
      <c r="O32" s="18"/>
      <c r="P32" s="18"/>
      <c r="Q32" s="18"/>
      <c r="R32" s="18"/>
      <c r="S32" s="18"/>
      <c r="T32" s="18"/>
      <c r="U32" s="18"/>
      <c r="V32" s="18"/>
      <c r="W32" s="18"/>
      <c r="X32" s="18"/>
      <c r="Y32" s="18"/>
      <c r="Z32" s="18"/>
      <c r="AA32" s="18"/>
      <c r="AB32" s="18"/>
      <c r="AC32" s="18"/>
      <c r="AD32" s="18"/>
      <c r="AE32" s="18"/>
      <c r="AF32" s="16"/>
    </row>
    <row r="33" spans="1:33" ht="33.75" customHeight="1">
      <c r="A33" s="33"/>
      <c r="B33" s="32"/>
      <c r="C33" s="18"/>
      <c r="D33" s="18"/>
      <c r="E33" s="31"/>
      <c r="F33" s="31"/>
      <c r="G33" s="31"/>
      <c r="H33" s="31"/>
      <c r="I33" s="31"/>
      <c r="J33" s="31"/>
      <c r="K33" s="31"/>
      <c r="L33" s="31"/>
      <c r="M33" s="31"/>
      <c r="N33" s="18"/>
      <c r="O33" s="18"/>
      <c r="P33" s="18"/>
      <c r="Q33" s="18"/>
      <c r="R33" s="18"/>
      <c r="S33" s="18"/>
      <c r="T33" s="18"/>
      <c r="U33" s="18"/>
      <c r="V33" s="18"/>
      <c r="W33" s="18"/>
      <c r="X33" s="18"/>
      <c r="Y33" s="18"/>
      <c r="Z33" s="18"/>
      <c r="AA33" s="18"/>
      <c r="AB33" s="18"/>
      <c r="AC33" s="18"/>
      <c r="AD33" s="18"/>
      <c r="AE33" s="18"/>
      <c r="AF33" s="16"/>
    </row>
    <row r="34" spans="1:33" ht="33.75" customHeight="1">
      <c r="A34" s="33"/>
      <c r="B34" s="32"/>
      <c r="C34" s="18"/>
      <c r="D34" s="18"/>
      <c r="E34" s="31"/>
      <c r="F34" s="31"/>
      <c r="G34" s="31"/>
      <c r="H34" s="31"/>
      <c r="I34" s="31"/>
      <c r="J34" s="31"/>
      <c r="K34" s="31"/>
      <c r="L34" s="31"/>
      <c r="M34" s="31"/>
      <c r="N34" s="18"/>
      <c r="O34" s="18"/>
      <c r="P34" s="18"/>
      <c r="Q34" s="18"/>
      <c r="R34" s="18"/>
      <c r="S34" s="18"/>
      <c r="T34" s="18"/>
      <c r="U34" s="18"/>
      <c r="V34" s="18"/>
      <c r="W34" s="18"/>
      <c r="X34" s="18"/>
      <c r="Y34" s="18"/>
      <c r="Z34" s="18"/>
      <c r="AA34" s="18"/>
      <c r="AB34" s="18"/>
      <c r="AC34" s="18"/>
      <c r="AD34" s="18"/>
      <c r="AE34" s="18"/>
      <c r="AF34" s="16"/>
    </row>
    <row r="35" spans="1:33" ht="33.75" customHeight="1">
      <c r="A35" s="33"/>
      <c r="B35" s="32"/>
      <c r="C35" s="18"/>
      <c r="D35" s="18"/>
      <c r="E35" s="31"/>
      <c r="F35" s="31"/>
      <c r="G35" s="31"/>
      <c r="H35" s="31"/>
      <c r="I35" s="31"/>
      <c r="J35" s="31"/>
      <c r="K35" s="31"/>
      <c r="L35" s="31"/>
      <c r="M35" s="31"/>
      <c r="N35" s="18"/>
      <c r="O35" s="18"/>
      <c r="P35" s="18"/>
      <c r="Q35" s="18"/>
      <c r="R35" s="18"/>
      <c r="S35" s="18"/>
      <c r="T35" s="18"/>
      <c r="U35" s="18"/>
      <c r="V35" s="18"/>
      <c r="W35" s="18"/>
      <c r="X35" s="18"/>
      <c r="Y35" s="18"/>
      <c r="Z35" s="18"/>
      <c r="AA35" s="18"/>
      <c r="AB35" s="18"/>
      <c r="AC35" s="18"/>
      <c r="AD35" s="18"/>
      <c r="AE35" s="18"/>
      <c r="AF35" s="16"/>
    </row>
    <row r="36" spans="1:33" ht="18.75" customHeight="1">
      <c r="A36" s="15"/>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5"/>
    </row>
    <row r="37" spans="1:33" ht="18" customHeight="1">
      <c r="B37" s="11" t="s">
        <v>9</v>
      </c>
    </row>
    <row r="40" spans="1:33">
      <c r="B40" s="33" t="s">
        <v>8</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G40" s="13"/>
    </row>
    <row r="41" spans="1:33" ht="14.25" customHeight="1">
      <c r="E41" s="14"/>
      <c r="F41" s="14"/>
      <c r="G41" s="14"/>
      <c r="H41" s="14"/>
      <c r="I41" s="14"/>
      <c r="J41" s="14"/>
      <c r="K41" s="14"/>
      <c r="L41" s="14"/>
      <c r="M41" s="14"/>
      <c r="N41" s="14"/>
      <c r="O41" s="14"/>
      <c r="P41" s="14"/>
      <c r="Q41" s="14"/>
      <c r="R41" s="14"/>
      <c r="S41" s="14"/>
      <c r="T41" s="14"/>
      <c r="U41" s="14"/>
      <c r="V41" s="14"/>
    </row>
    <row r="42" spans="1:33" ht="14.25" customHeight="1">
      <c r="E42" s="14"/>
      <c r="F42" s="14"/>
      <c r="G42" s="14"/>
      <c r="H42" s="14"/>
      <c r="I42" s="14"/>
      <c r="J42" s="14"/>
      <c r="K42" s="14"/>
      <c r="L42" s="14"/>
      <c r="M42" s="14"/>
      <c r="N42" s="14"/>
      <c r="O42" s="14"/>
      <c r="P42" s="14"/>
      <c r="Q42" s="14"/>
      <c r="R42" s="14"/>
      <c r="S42" s="14"/>
      <c r="T42" s="14"/>
      <c r="U42" s="14"/>
      <c r="V42" s="14"/>
    </row>
    <row r="43" spans="1:33" ht="14.25" customHeight="1">
      <c r="E43" s="14"/>
      <c r="F43" s="14"/>
      <c r="G43" s="14"/>
      <c r="H43" s="14"/>
      <c r="I43" s="14"/>
      <c r="J43" s="14"/>
      <c r="K43" s="14"/>
      <c r="U43" s="15" t="s">
        <v>7</v>
      </c>
      <c r="V43" s="15"/>
      <c r="W43" s="17"/>
      <c r="X43" s="17"/>
      <c r="Y43" s="17"/>
      <c r="Z43" s="17"/>
      <c r="AA43" s="17"/>
      <c r="AB43" s="17"/>
      <c r="AC43" s="17"/>
      <c r="AD43" s="17"/>
      <c r="AE43" s="17"/>
    </row>
    <row r="44" spans="1:33" ht="14.25" customHeight="1">
      <c r="C44" s="20"/>
      <c r="D44" s="20"/>
      <c r="E44" s="20"/>
      <c r="F44" s="20"/>
      <c r="G44" s="19" t="s">
        <v>6</v>
      </c>
      <c r="H44" s="19"/>
      <c r="I44" s="19"/>
      <c r="J44" s="14"/>
      <c r="K44" s="14"/>
      <c r="L44" s="14"/>
      <c r="M44" s="14"/>
      <c r="N44" s="14"/>
      <c r="O44" s="14"/>
      <c r="P44" s="14"/>
      <c r="Q44" s="14"/>
      <c r="R44" s="14"/>
      <c r="S44" s="14"/>
      <c r="T44" s="14"/>
      <c r="U44" s="14"/>
      <c r="V44" s="14"/>
    </row>
    <row r="45" spans="1:33" ht="14.25" customHeight="1">
      <c r="C45" s="20"/>
      <c r="D45" s="20"/>
      <c r="E45" s="20"/>
      <c r="F45" s="20"/>
      <c r="G45" s="19"/>
      <c r="H45" s="19"/>
      <c r="I45" s="19"/>
      <c r="J45" s="14"/>
      <c r="K45" s="14"/>
      <c r="L45" s="14"/>
      <c r="M45" s="14"/>
      <c r="N45" s="14"/>
      <c r="O45" s="14"/>
      <c r="P45" s="14"/>
      <c r="Q45" s="14"/>
      <c r="R45" s="14"/>
      <c r="S45" s="14"/>
      <c r="T45" s="14"/>
      <c r="U45" s="14"/>
      <c r="V45" s="14"/>
    </row>
    <row r="46" spans="1:33" ht="14.25" customHeight="1">
      <c r="D46" s="15"/>
      <c r="E46" s="15"/>
      <c r="F46" s="15"/>
      <c r="G46" s="15"/>
      <c r="H46" s="15"/>
      <c r="I46" s="15"/>
      <c r="J46" s="14"/>
      <c r="K46" s="14"/>
      <c r="L46" s="14"/>
      <c r="M46" s="14"/>
      <c r="N46" s="14"/>
      <c r="O46" s="14"/>
      <c r="P46" s="14"/>
      <c r="Q46" s="14"/>
      <c r="R46" s="14"/>
      <c r="S46" s="14"/>
      <c r="T46" s="14"/>
      <c r="U46" s="14"/>
      <c r="V46" s="14"/>
    </row>
    <row r="47" spans="1:33" ht="14.25" customHeight="1">
      <c r="C47" s="37" t="s">
        <v>5</v>
      </c>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3" ht="14.25" customHeight="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2" ht="14.25" customHeight="1">
      <c r="E49" s="14"/>
      <c r="F49" s="14"/>
      <c r="G49" s="14"/>
      <c r="H49" s="14"/>
      <c r="I49" s="14"/>
      <c r="J49" s="14"/>
      <c r="K49" s="14"/>
      <c r="L49" s="14"/>
      <c r="M49" s="14"/>
      <c r="N49" s="14"/>
      <c r="O49" s="14"/>
      <c r="P49" s="14"/>
      <c r="Q49" s="14"/>
      <c r="R49" s="14"/>
      <c r="S49" s="14"/>
      <c r="T49" s="14"/>
      <c r="U49" s="14"/>
      <c r="V49" s="14"/>
    </row>
    <row r="50" spans="1:32" ht="13.5" customHeight="1">
      <c r="C50" s="21" t="s">
        <v>4</v>
      </c>
      <c r="D50" s="22"/>
      <c r="E50" s="25" t="s">
        <v>3</v>
      </c>
      <c r="F50" s="26"/>
      <c r="G50" s="26"/>
      <c r="H50" s="26"/>
      <c r="I50" s="26"/>
      <c r="J50" s="26"/>
      <c r="K50" s="26"/>
      <c r="L50" s="26"/>
      <c r="M50" s="26"/>
      <c r="N50" s="25" t="s">
        <v>2</v>
      </c>
      <c r="O50" s="26"/>
      <c r="P50" s="26"/>
      <c r="Q50" s="26"/>
      <c r="R50" s="26"/>
      <c r="S50" s="26"/>
      <c r="T50" s="26"/>
      <c r="U50" s="26"/>
      <c r="V50" s="27"/>
      <c r="W50" s="34" t="s">
        <v>1</v>
      </c>
      <c r="X50" s="34"/>
      <c r="Y50" s="34"/>
      <c r="Z50" s="34"/>
      <c r="AA50" s="34"/>
      <c r="AB50" s="34"/>
      <c r="AC50" s="34"/>
      <c r="AD50" s="34"/>
      <c r="AE50" s="34"/>
      <c r="AF50" s="35" t="s">
        <v>0</v>
      </c>
    </row>
    <row r="51" spans="1:32" ht="16.5" customHeight="1">
      <c r="C51" s="23"/>
      <c r="D51" s="24"/>
      <c r="E51" s="28"/>
      <c r="F51" s="29"/>
      <c r="G51" s="29"/>
      <c r="H51" s="29"/>
      <c r="I51" s="29"/>
      <c r="J51" s="29"/>
      <c r="K51" s="29"/>
      <c r="L51" s="29"/>
      <c r="M51" s="29"/>
      <c r="N51" s="28"/>
      <c r="O51" s="29"/>
      <c r="P51" s="29"/>
      <c r="Q51" s="29"/>
      <c r="R51" s="29"/>
      <c r="S51" s="29"/>
      <c r="T51" s="29"/>
      <c r="U51" s="29"/>
      <c r="V51" s="30"/>
      <c r="W51" s="34"/>
      <c r="X51" s="34"/>
      <c r="Y51" s="34"/>
      <c r="Z51" s="34"/>
      <c r="AA51" s="34"/>
      <c r="AB51" s="34"/>
      <c r="AC51" s="34"/>
      <c r="AD51" s="34"/>
      <c r="AE51" s="34"/>
      <c r="AF51" s="34"/>
    </row>
    <row r="52" spans="1:32" ht="33.75" customHeight="1">
      <c r="A52" s="33"/>
      <c r="B52" s="32"/>
      <c r="C52" s="18"/>
      <c r="D52" s="18"/>
      <c r="E52" s="38"/>
      <c r="F52" s="38"/>
      <c r="G52" s="38"/>
      <c r="H52" s="38"/>
      <c r="I52" s="38"/>
      <c r="J52" s="38"/>
      <c r="K52" s="38"/>
      <c r="L52" s="38"/>
      <c r="M52" s="38"/>
      <c r="N52" s="18"/>
      <c r="O52" s="18"/>
      <c r="P52" s="18"/>
      <c r="Q52" s="18"/>
      <c r="R52" s="18"/>
      <c r="S52" s="18"/>
      <c r="T52" s="18"/>
      <c r="U52" s="18"/>
      <c r="V52" s="18"/>
      <c r="W52" s="18"/>
      <c r="X52" s="18"/>
      <c r="Y52" s="18"/>
      <c r="Z52" s="18"/>
      <c r="AA52" s="18"/>
      <c r="AB52" s="18"/>
      <c r="AC52" s="18"/>
      <c r="AD52" s="18"/>
      <c r="AE52" s="18"/>
      <c r="AF52" s="16"/>
    </row>
    <row r="53" spans="1:32" ht="33.75" customHeight="1">
      <c r="A53" s="33"/>
      <c r="B53" s="32"/>
      <c r="C53" s="18"/>
      <c r="D53" s="18"/>
      <c r="E53" s="38"/>
      <c r="F53" s="38"/>
      <c r="G53" s="38"/>
      <c r="H53" s="38"/>
      <c r="I53" s="38"/>
      <c r="J53" s="38"/>
      <c r="K53" s="38"/>
      <c r="L53" s="38"/>
      <c r="M53" s="38"/>
      <c r="N53" s="18"/>
      <c r="O53" s="18"/>
      <c r="P53" s="18"/>
      <c r="Q53" s="18"/>
      <c r="R53" s="18"/>
      <c r="S53" s="18"/>
      <c r="T53" s="18"/>
      <c r="U53" s="18"/>
      <c r="V53" s="18"/>
      <c r="W53" s="18"/>
      <c r="X53" s="18"/>
      <c r="Y53" s="18"/>
      <c r="Z53" s="18"/>
      <c r="AA53" s="18"/>
      <c r="AB53" s="18"/>
      <c r="AC53" s="18"/>
      <c r="AD53" s="18"/>
      <c r="AE53" s="18"/>
      <c r="AF53" s="16"/>
    </row>
    <row r="54" spans="1:32" ht="33.75" customHeight="1">
      <c r="A54" s="33"/>
      <c r="B54" s="32"/>
      <c r="C54" s="18"/>
      <c r="D54" s="18"/>
      <c r="E54" s="38"/>
      <c r="F54" s="38"/>
      <c r="G54" s="38"/>
      <c r="H54" s="38"/>
      <c r="I54" s="38"/>
      <c r="J54" s="38"/>
      <c r="K54" s="38"/>
      <c r="L54" s="38"/>
      <c r="M54" s="38"/>
      <c r="N54" s="18"/>
      <c r="O54" s="18"/>
      <c r="P54" s="18"/>
      <c r="Q54" s="18"/>
      <c r="R54" s="18"/>
      <c r="S54" s="18"/>
      <c r="T54" s="18"/>
      <c r="U54" s="18"/>
      <c r="V54" s="18"/>
      <c r="W54" s="18"/>
      <c r="X54" s="18"/>
      <c r="Y54" s="18"/>
      <c r="Z54" s="18"/>
      <c r="AA54" s="18"/>
      <c r="AB54" s="18"/>
      <c r="AC54" s="18"/>
      <c r="AD54" s="18"/>
      <c r="AE54" s="18"/>
      <c r="AF54" s="16"/>
    </row>
    <row r="55" spans="1:32" ht="33.75" customHeight="1">
      <c r="A55" s="33"/>
      <c r="B55" s="32"/>
      <c r="C55" s="18"/>
      <c r="D55" s="18"/>
      <c r="E55" s="38"/>
      <c r="F55" s="38"/>
      <c r="G55" s="38"/>
      <c r="H55" s="38"/>
      <c r="I55" s="38"/>
      <c r="J55" s="38"/>
      <c r="K55" s="38"/>
      <c r="L55" s="38"/>
      <c r="M55" s="38"/>
      <c r="N55" s="18"/>
      <c r="O55" s="18"/>
      <c r="P55" s="18"/>
      <c r="Q55" s="18"/>
      <c r="R55" s="18"/>
      <c r="S55" s="18"/>
      <c r="T55" s="18"/>
      <c r="U55" s="18"/>
      <c r="V55" s="18"/>
      <c r="W55" s="18"/>
      <c r="X55" s="18"/>
      <c r="Y55" s="18"/>
      <c r="Z55" s="18"/>
      <c r="AA55" s="18"/>
      <c r="AB55" s="18"/>
      <c r="AC55" s="18"/>
      <c r="AD55" s="18"/>
      <c r="AE55" s="18"/>
      <c r="AF55" s="16"/>
    </row>
    <row r="56" spans="1:32" ht="33.75" customHeight="1">
      <c r="A56" s="33"/>
      <c r="B56" s="32"/>
      <c r="C56" s="18"/>
      <c r="D56" s="18"/>
      <c r="E56" s="38"/>
      <c r="F56" s="38"/>
      <c r="G56" s="38"/>
      <c r="H56" s="38"/>
      <c r="I56" s="38"/>
      <c r="J56" s="38"/>
      <c r="K56" s="38"/>
      <c r="L56" s="38"/>
      <c r="M56" s="38"/>
      <c r="N56" s="18"/>
      <c r="O56" s="18"/>
      <c r="P56" s="18"/>
      <c r="Q56" s="18"/>
      <c r="R56" s="18"/>
      <c r="S56" s="18"/>
      <c r="T56" s="18"/>
      <c r="U56" s="18"/>
      <c r="V56" s="18"/>
      <c r="W56" s="18"/>
      <c r="X56" s="18"/>
      <c r="Y56" s="18"/>
      <c r="Z56" s="18"/>
      <c r="AA56" s="18"/>
      <c r="AB56" s="18"/>
      <c r="AC56" s="18"/>
      <c r="AD56" s="18"/>
      <c r="AE56" s="18"/>
      <c r="AF56" s="16"/>
    </row>
    <row r="57" spans="1:32" ht="33.75" customHeight="1">
      <c r="A57" s="33"/>
      <c r="B57" s="32"/>
      <c r="C57" s="18"/>
      <c r="D57" s="18"/>
      <c r="E57" s="38"/>
      <c r="F57" s="38"/>
      <c r="G57" s="38"/>
      <c r="H57" s="38"/>
      <c r="I57" s="38"/>
      <c r="J57" s="38"/>
      <c r="K57" s="38"/>
      <c r="L57" s="38"/>
      <c r="M57" s="38"/>
      <c r="N57" s="18"/>
      <c r="O57" s="18"/>
      <c r="P57" s="18"/>
      <c r="Q57" s="18"/>
      <c r="R57" s="18"/>
      <c r="S57" s="18"/>
      <c r="T57" s="18"/>
      <c r="U57" s="18"/>
      <c r="V57" s="18"/>
      <c r="W57" s="18"/>
      <c r="X57" s="18"/>
      <c r="Y57" s="18"/>
      <c r="Z57" s="18"/>
      <c r="AA57" s="18"/>
      <c r="AB57" s="18"/>
      <c r="AC57" s="18"/>
      <c r="AD57" s="18"/>
      <c r="AE57" s="18"/>
      <c r="AF57" s="16"/>
    </row>
    <row r="58" spans="1:32" ht="33.75" customHeight="1">
      <c r="A58" s="33"/>
      <c r="B58" s="32"/>
      <c r="C58" s="18"/>
      <c r="D58" s="18"/>
      <c r="E58" s="38"/>
      <c r="F58" s="38"/>
      <c r="G58" s="38"/>
      <c r="H58" s="38"/>
      <c r="I58" s="38"/>
      <c r="J58" s="38"/>
      <c r="K58" s="38"/>
      <c r="L58" s="38"/>
      <c r="M58" s="38"/>
      <c r="N58" s="18"/>
      <c r="O58" s="18"/>
      <c r="P58" s="18"/>
      <c r="Q58" s="18"/>
      <c r="R58" s="18"/>
      <c r="S58" s="18"/>
      <c r="T58" s="18"/>
      <c r="U58" s="18"/>
      <c r="V58" s="18"/>
      <c r="W58" s="18"/>
      <c r="X58" s="18"/>
      <c r="Y58" s="18"/>
      <c r="Z58" s="18"/>
      <c r="AA58" s="18"/>
      <c r="AB58" s="18"/>
      <c r="AC58" s="18"/>
      <c r="AD58" s="18"/>
      <c r="AE58" s="18"/>
      <c r="AF58" s="16"/>
    </row>
    <row r="59" spans="1:32" ht="33.75" customHeight="1">
      <c r="A59" s="33"/>
      <c r="B59" s="32"/>
      <c r="C59" s="18"/>
      <c r="D59" s="18"/>
      <c r="E59" s="38"/>
      <c r="F59" s="38"/>
      <c r="G59" s="38"/>
      <c r="H59" s="38"/>
      <c r="I59" s="38"/>
      <c r="J59" s="38"/>
      <c r="K59" s="38"/>
      <c r="L59" s="38"/>
      <c r="M59" s="38"/>
      <c r="N59" s="18"/>
      <c r="O59" s="18"/>
      <c r="P59" s="18"/>
      <c r="Q59" s="18"/>
      <c r="R59" s="18"/>
      <c r="S59" s="18"/>
      <c r="T59" s="18"/>
      <c r="U59" s="18"/>
      <c r="V59" s="18"/>
      <c r="W59" s="18"/>
      <c r="X59" s="18"/>
      <c r="Y59" s="18"/>
      <c r="Z59" s="18"/>
      <c r="AA59" s="18"/>
      <c r="AB59" s="18"/>
      <c r="AC59" s="18"/>
      <c r="AD59" s="18"/>
      <c r="AE59" s="18"/>
      <c r="AF59" s="16"/>
    </row>
    <row r="60" spans="1:32" ht="33.75" customHeight="1">
      <c r="A60" s="33"/>
      <c r="B60" s="32"/>
      <c r="C60" s="18"/>
      <c r="D60" s="18"/>
      <c r="E60" s="38"/>
      <c r="F60" s="38"/>
      <c r="G60" s="38"/>
      <c r="H60" s="38"/>
      <c r="I60" s="38"/>
      <c r="J60" s="38"/>
      <c r="K60" s="38"/>
      <c r="L60" s="38"/>
      <c r="M60" s="38"/>
      <c r="N60" s="18"/>
      <c r="O60" s="18"/>
      <c r="P60" s="18"/>
      <c r="Q60" s="18"/>
      <c r="R60" s="18"/>
      <c r="S60" s="18"/>
      <c r="T60" s="18"/>
      <c r="U60" s="18"/>
      <c r="V60" s="18"/>
      <c r="W60" s="18"/>
      <c r="X60" s="18"/>
      <c r="Y60" s="18"/>
      <c r="Z60" s="18"/>
      <c r="AA60" s="18"/>
      <c r="AB60" s="18"/>
      <c r="AC60" s="18"/>
      <c r="AD60" s="18"/>
      <c r="AE60" s="18"/>
      <c r="AF60" s="16"/>
    </row>
    <row r="61" spans="1:32" ht="33.75" customHeight="1">
      <c r="A61" s="33"/>
      <c r="B61" s="32"/>
      <c r="C61" s="18"/>
      <c r="D61" s="18"/>
      <c r="E61" s="38"/>
      <c r="F61" s="38"/>
      <c r="G61" s="38"/>
      <c r="H61" s="38"/>
      <c r="I61" s="38"/>
      <c r="J61" s="38"/>
      <c r="K61" s="38"/>
      <c r="L61" s="38"/>
      <c r="M61" s="38"/>
      <c r="N61" s="18"/>
      <c r="O61" s="18"/>
      <c r="P61" s="18"/>
      <c r="Q61" s="18"/>
      <c r="R61" s="18"/>
      <c r="S61" s="18"/>
      <c r="T61" s="18"/>
      <c r="U61" s="18"/>
      <c r="V61" s="18"/>
      <c r="W61" s="18"/>
      <c r="X61" s="18"/>
      <c r="Y61" s="18"/>
      <c r="Z61" s="18"/>
      <c r="AA61" s="18"/>
      <c r="AB61" s="18"/>
      <c r="AC61" s="18"/>
      <c r="AD61" s="18"/>
      <c r="AE61" s="18"/>
      <c r="AF61" s="16"/>
    </row>
    <row r="62" spans="1:32" ht="33.75" customHeight="1">
      <c r="A62" s="33"/>
      <c r="B62" s="32"/>
      <c r="C62" s="18"/>
      <c r="D62" s="18"/>
      <c r="E62" s="38"/>
      <c r="F62" s="38"/>
      <c r="G62" s="38"/>
      <c r="H62" s="38"/>
      <c r="I62" s="38"/>
      <c r="J62" s="38"/>
      <c r="K62" s="38"/>
      <c r="L62" s="38"/>
      <c r="M62" s="38"/>
      <c r="N62" s="18"/>
      <c r="O62" s="18"/>
      <c r="P62" s="18"/>
      <c r="Q62" s="18"/>
      <c r="R62" s="18"/>
      <c r="S62" s="18"/>
      <c r="T62" s="18"/>
      <c r="U62" s="18"/>
      <c r="V62" s="18"/>
      <c r="W62" s="18"/>
      <c r="X62" s="18"/>
      <c r="Y62" s="18"/>
      <c r="Z62" s="18"/>
      <c r="AA62" s="18"/>
      <c r="AB62" s="18"/>
      <c r="AC62" s="18"/>
      <c r="AD62" s="18"/>
      <c r="AE62" s="18"/>
      <c r="AF62" s="16"/>
    </row>
    <row r="63" spans="1:32" ht="33.75" customHeight="1">
      <c r="A63" s="33"/>
      <c r="B63" s="32"/>
      <c r="C63" s="18"/>
      <c r="D63" s="18"/>
      <c r="E63" s="38"/>
      <c r="F63" s="38"/>
      <c r="G63" s="38"/>
      <c r="H63" s="38"/>
      <c r="I63" s="38"/>
      <c r="J63" s="38"/>
      <c r="K63" s="38"/>
      <c r="L63" s="38"/>
      <c r="M63" s="38"/>
      <c r="N63" s="18"/>
      <c r="O63" s="18"/>
      <c r="P63" s="18"/>
      <c r="Q63" s="18"/>
      <c r="R63" s="18"/>
      <c r="S63" s="18"/>
      <c r="T63" s="18"/>
      <c r="U63" s="18"/>
      <c r="V63" s="18"/>
      <c r="W63" s="18"/>
      <c r="X63" s="18"/>
      <c r="Y63" s="18"/>
      <c r="Z63" s="18"/>
      <c r="AA63" s="18"/>
      <c r="AB63" s="18"/>
      <c r="AC63" s="18"/>
      <c r="AD63" s="18"/>
      <c r="AE63" s="18"/>
      <c r="AF63" s="16"/>
    </row>
    <row r="64" spans="1:32" ht="33.75" customHeight="1">
      <c r="A64" s="33"/>
      <c r="B64" s="32"/>
      <c r="C64" s="18"/>
      <c r="D64" s="18"/>
      <c r="E64" s="38"/>
      <c r="F64" s="38"/>
      <c r="G64" s="38"/>
      <c r="H64" s="38"/>
      <c r="I64" s="38"/>
      <c r="J64" s="38"/>
      <c r="K64" s="38"/>
      <c r="L64" s="38"/>
      <c r="M64" s="38"/>
      <c r="N64" s="18"/>
      <c r="O64" s="18"/>
      <c r="P64" s="18"/>
      <c r="Q64" s="18"/>
      <c r="R64" s="18"/>
      <c r="S64" s="18"/>
      <c r="T64" s="18"/>
      <c r="U64" s="18"/>
      <c r="V64" s="18"/>
      <c r="W64" s="18"/>
      <c r="X64" s="18"/>
      <c r="Y64" s="18"/>
      <c r="Z64" s="18"/>
      <c r="AA64" s="18"/>
      <c r="AB64" s="18"/>
      <c r="AC64" s="18"/>
      <c r="AD64" s="18"/>
      <c r="AE64" s="18"/>
      <c r="AF64" s="16"/>
    </row>
    <row r="65" spans="1:32" ht="33.75" customHeight="1">
      <c r="A65" s="33"/>
      <c r="B65" s="32"/>
      <c r="C65" s="18"/>
      <c r="D65" s="18"/>
      <c r="E65" s="38"/>
      <c r="F65" s="38"/>
      <c r="G65" s="38"/>
      <c r="H65" s="38"/>
      <c r="I65" s="38"/>
      <c r="J65" s="38"/>
      <c r="K65" s="38"/>
      <c r="L65" s="38"/>
      <c r="M65" s="38"/>
      <c r="N65" s="18"/>
      <c r="O65" s="18"/>
      <c r="P65" s="18"/>
      <c r="Q65" s="18"/>
      <c r="R65" s="18"/>
      <c r="S65" s="18"/>
      <c r="T65" s="18"/>
      <c r="U65" s="18"/>
      <c r="V65" s="18"/>
      <c r="W65" s="18"/>
      <c r="X65" s="18"/>
      <c r="Y65" s="18"/>
      <c r="Z65" s="18"/>
      <c r="AA65" s="18"/>
      <c r="AB65" s="18"/>
      <c r="AC65" s="18"/>
      <c r="AD65" s="18"/>
      <c r="AE65" s="18"/>
      <c r="AF65" s="16"/>
    </row>
    <row r="66" spans="1:32" ht="33.75" customHeight="1">
      <c r="A66" s="33"/>
      <c r="B66" s="32"/>
      <c r="C66" s="18"/>
      <c r="D66" s="18"/>
      <c r="E66" s="38"/>
      <c r="F66" s="38"/>
      <c r="G66" s="38"/>
      <c r="H66" s="38"/>
      <c r="I66" s="38"/>
      <c r="J66" s="38"/>
      <c r="K66" s="38"/>
      <c r="L66" s="38"/>
      <c r="M66" s="38"/>
      <c r="N66" s="18"/>
      <c r="O66" s="18"/>
      <c r="P66" s="18"/>
      <c r="Q66" s="18"/>
      <c r="R66" s="18"/>
      <c r="S66" s="18"/>
      <c r="T66" s="18"/>
      <c r="U66" s="18"/>
      <c r="V66" s="18"/>
      <c r="W66" s="18"/>
      <c r="X66" s="18"/>
      <c r="Y66" s="18"/>
      <c r="Z66" s="18"/>
      <c r="AA66" s="18"/>
      <c r="AB66" s="18"/>
      <c r="AC66" s="18"/>
      <c r="AD66" s="18"/>
      <c r="AE66" s="18"/>
      <c r="AF66" s="16"/>
    </row>
    <row r="67" spans="1:32" ht="33.75" customHeight="1">
      <c r="A67" s="33"/>
      <c r="B67" s="32"/>
      <c r="C67" s="18"/>
      <c r="D67" s="18"/>
      <c r="E67" s="38"/>
      <c r="F67" s="38"/>
      <c r="G67" s="38"/>
      <c r="H67" s="38"/>
      <c r="I67" s="38"/>
      <c r="J67" s="38"/>
      <c r="K67" s="38"/>
      <c r="L67" s="38"/>
      <c r="M67" s="38"/>
      <c r="N67" s="18"/>
      <c r="O67" s="18"/>
      <c r="P67" s="18"/>
      <c r="Q67" s="18"/>
      <c r="R67" s="18"/>
      <c r="S67" s="18"/>
      <c r="T67" s="18"/>
      <c r="U67" s="18"/>
      <c r="V67" s="18"/>
      <c r="W67" s="18"/>
      <c r="X67" s="18"/>
      <c r="Y67" s="18"/>
      <c r="Z67" s="18"/>
      <c r="AA67" s="18"/>
      <c r="AB67" s="18"/>
      <c r="AC67" s="18"/>
      <c r="AD67" s="18"/>
      <c r="AE67" s="18"/>
      <c r="AF67" s="16"/>
    </row>
    <row r="68" spans="1:32" ht="33.75" customHeight="1">
      <c r="A68" s="33"/>
      <c r="B68" s="32"/>
      <c r="C68" s="18"/>
      <c r="D68" s="18"/>
      <c r="E68" s="38"/>
      <c r="F68" s="38"/>
      <c r="G68" s="38"/>
      <c r="H68" s="38"/>
      <c r="I68" s="38"/>
      <c r="J68" s="38"/>
      <c r="K68" s="38"/>
      <c r="L68" s="38"/>
      <c r="M68" s="38"/>
      <c r="N68" s="18"/>
      <c r="O68" s="18"/>
      <c r="P68" s="18"/>
      <c r="Q68" s="18"/>
      <c r="R68" s="18"/>
      <c r="S68" s="18"/>
      <c r="T68" s="18"/>
      <c r="U68" s="18"/>
      <c r="V68" s="18"/>
      <c r="W68" s="18"/>
      <c r="X68" s="18"/>
      <c r="Y68" s="18"/>
      <c r="Z68" s="18"/>
      <c r="AA68" s="18"/>
      <c r="AB68" s="18"/>
      <c r="AC68" s="18"/>
      <c r="AD68" s="18"/>
      <c r="AE68" s="18"/>
      <c r="AF68" s="16"/>
    </row>
    <row r="69" spans="1:32" ht="33.75" customHeight="1">
      <c r="A69" s="33"/>
      <c r="B69" s="32"/>
      <c r="C69" s="18"/>
      <c r="D69" s="18"/>
      <c r="E69" s="38"/>
      <c r="F69" s="38"/>
      <c r="G69" s="38"/>
      <c r="H69" s="38"/>
      <c r="I69" s="38"/>
      <c r="J69" s="38"/>
      <c r="K69" s="38"/>
      <c r="L69" s="38"/>
      <c r="M69" s="38"/>
      <c r="N69" s="18"/>
      <c r="O69" s="18"/>
      <c r="P69" s="18"/>
      <c r="Q69" s="18"/>
      <c r="R69" s="18"/>
      <c r="S69" s="18"/>
      <c r="T69" s="18"/>
      <c r="U69" s="18"/>
      <c r="V69" s="18"/>
      <c r="W69" s="18"/>
      <c r="X69" s="18"/>
      <c r="Y69" s="18"/>
      <c r="Z69" s="18"/>
      <c r="AA69" s="18"/>
      <c r="AB69" s="18"/>
      <c r="AC69" s="18"/>
      <c r="AD69" s="18"/>
      <c r="AE69" s="18"/>
      <c r="AF69" s="16"/>
    </row>
    <row r="70" spans="1:32" ht="33.75" customHeight="1">
      <c r="A70" s="33"/>
      <c r="B70" s="32"/>
      <c r="C70" s="18"/>
      <c r="D70" s="18"/>
      <c r="E70" s="38"/>
      <c r="F70" s="38"/>
      <c r="G70" s="38"/>
      <c r="H70" s="38"/>
      <c r="I70" s="38"/>
      <c r="J70" s="38"/>
      <c r="K70" s="38"/>
      <c r="L70" s="38"/>
      <c r="M70" s="38"/>
      <c r="N70" s="18"/>
      <c r="O70" s="18"/>
      <c r="P70" s="18"/>
      <c r="Q70" s="18"/>
      <c r="R70" s="18"/>
      <c r="S70" s="18"/>
      <c r="T70" s="18"/>
      <c r="U70" s="18"/>
      <c r="V70" s="18"/>
      <c r="W70" s="18"/>
      <c r="X70" s="18"/>
      <c r="Y70" s="18"/>
      <c r="Z70" s="18"/>
      <c r="AA70" s="18"/>
      <c r="AB70" s="18"/>
      <c r="AC70" s="18"/>
      <c r="AD70" s="18"/>
      <c r="AE70" s="18"/>
      <c r="AF70" s="16"/>
    </row>
    <row r="71" spans="1:32" ht="33.75" customHeight="1">
      <c r="A71" s="33"/>
      <c r="B71" s="32"/>
      <c r="C71" s="18"/>
      <c r="D71" s="18"/>
      <c r="E71" s="38"/>
      <c r="F71" s="38"/>
      <c r="G71" s="38"/>
      <c r="H71" s="38"/>
      <c r="I71" s="38"/>
      <c r="J71" s="38"/>
      <c r="K71" s="38"/>
      <c r="L71" s="38"/>
      <c r="M71" s="38"/>
      <c r="N71" s="18"/>
      <c r="O71" s="18"/>
      <c r="P71" s="18"/>
      <c r="Q71" s="18"/>
      <c r="R71" s="18"/>
      <c r="S71" s="18"/>
      <c r="T71" s="18"/>
      <c r="U71" s="18"/>
      <c r="V71" s="18"/>
      <c r="W71" s="18"/>
      <c r="X71" s="18"/>
      <c r="Y71" s="18"/>
      <c r="Z71" s="18"/>
      <c r="AA71" s="18"/>
      <c r="AB71" s="18"/>
      <c r="AC71" s="18"/>
      <c r="AD71" s="18"/>
      <c r="AE71" s="18"/>
      <c r="AF71" s="16"/>
    </row>
    <row r="72" spans="1:32" ht="18.75" customHeight="1">
      <c r="A72" s="15"/>
      <c r="B72" s="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5"/>
    </row>
  </sheetData>
  <sheetProtection formatCells="0" formatColumns="0" formatRows="0"/>
  <mergeCells count="183">
    <mergeCell ref="C70:D70"/>
    <mergeCell ref="E70:M70"/>
    <mergeCell ref="N70:V70"/>
    <mergeCell ref="W70:AE70"/>
    <mergeCell ref="C71:D71"/>
    <mergeCell ref="E71:M71"/>
    <mergeCell ref="N71:V71"/>
    <mergeCell ref="W71:AE71"/>
    <mergeCell ref="W7:AE7"/>
    <mergeCell ref="C67:D67"/>
    <mergeCell ref="E67:M67"/>
    <mergeCell ref="N67:V67"/>
    <mergeCell ref="W67:AE67"/>
    <mergeCell ref="C68:D68"/>
    <mergeCell ref="E68:M68"/>
    <mergeCell ref="N68:V68"/>
    <mergeCell ref="W68:AE68"/>
    <mergeCell ref="N65:V65"/>
    <mergeCell ref="N66:V66"/>
    <mergeCell ref="W66:AE66"/>
    <mergeCell ref="C61:D61"/>
    <mergeCell ref="E61:M61"/>
    <mergeCell ref="N61:V61"/>
    <mergeCell ref="W61:AE61"/>
    <mergeCell ref="C62:D62"/>
    <mergeCell ref="C69:D69"/>
    <mergeCell ref="E69:M69"/>
    <mergeCell ref="N69:V69"/>
    <mergeCell ref="W69:AE69"/>
    <mergeCell ref="C64:D64"/>
    <mergeCell ref="E64:M64"/>
    <mergeCell ref="N64:V64"/>
    <mergeCell ref="W64:AE64"/>
    <mergeCell ref="C65:D65"/>
    <mergeCell ref="E65:M65"/>
    <mergeCell ref="AF14:AF15"/>
    <mergeCell ref="B40:AE40"/>
    <mergeCell ref="C44:F45"/>
    <mergeCell ref="C47:AE48"/>
    <mergeCell ref="C54:D54"/>
    <mergeCell ref="E54:M54"/>
    <mergeCell ref="C60:D60"/>
    <mergeCell ref="E60:M60"/>
    <mergeCell ref="N60:V60"/>
    <mergeCell ref="W60:AE60"/>
    <mergeCell ref="N55:V55"/>
    <mergeCell ref="W55:AE55"/>
    <mergeCell ref="C56:D56"/>
    <mergeCell ref="E56:M56"/>
    <mergeCell ref="N56:V56"/>
    <mergeCell ref="W56:AE56"/>
    <mergeCell ref="C58:D58"/>
    <mergeCell ref="E58:M58"/>
    <mergeCell ref="N58:V58"/>
    <mergeCell ref="W58:AE58"/>
    <mergeCell ref="C59:D59"/>
    <mergeCell ref="E59:M59"/>
    <mergeCell ref="N59:V59"/>
    <mergeCell ref="W59:AE59"/>
    <mergeCell ref="A52:A71"/>
    <mergeCell ref="B52:B71"/>
    <mergeCell ref="C52:D52"/>
    <mergeCell ref="E52:M52"/>
    <mergeCell ref="N52:V52"/>
    <mergeCell ref="W52:AE52"/>
    <mergeCell ref="C53:D53"/>
    <mergeCell ref="E53:M53"/>
    <mergeCell ref="N53:V53"/>
    <mergeCell ref="W53:AE53"/>
    <mergeCell ref="C57:D57"/>
    <mergeCell ref="E57:M57"/>
    <mergeCell ref="N57:V57"/>
    <mergeCell ref="W57:AE57"/>
    <mergeCell ref="E62:M62"/>
    <mergeCell ref="N62:V62"/>
    <mergeCell ref="W62:AE62"/>
    <mergeCell ref="C63:D63"/>
    <mergeCell ref="E63:M63"/>
    <mergeCell ref="N63:V63"/>
    <mergeCell ref="W63:AE63"/>
    <mergeCell ref="W65:AE65"/>
    <mergeCell ref="C66:D66"/>
    <mergeCell ref="E66:M66"/>
    <mergeCell ref="N54:V54"/>
    <mergeCell ref="W54:AE54"/>
    <mergeCell ref="C55:D55"/>
    <mergeCell ref="E55:M55"/>
    <mergeCell ref="E34:M34"/>
    <mergeCell ref="N34:V34"/>
    <mergeCell ref="W34:AE34"/>
    <mergeCell ref="C35:D35"/>
    <mergeCell ref="W35:AE35"/>
    <mergeCell ref="E35:M35"/>
    <mergeCell ref="W26:AE26"/>
    <mergeCell ref="C27:D27"/>
    <mergeCell ref="C31:D31"/>
    <mergeCell ref="E31:M31"/>
    <mergeCell ref="N31:V31"/>
    <mergeCell ref="C32:D32"/>
    <mergeCell ref="E32:M32"/>
    <mergeCell ref="N32:V32"/>
    <mergeCell ref="W28:AE28"/>
    <mergeCell ref="C29:D29"/>
    <mergeCell ref="E29:M29"/>
    <mergeCell ref="N29:V29"/>
    <mergeCell ref="W29:AE29"/>
    <mergeCell ref="C30:D30"/>
    <mergeCell ref="E30:M30"/>
    <mergeCell ref="N30:V30"/>
    <mergeCell ref="W30:AE30"/>
    <mergeCell ref="AF50:AF51"/>
    <mergeCell ref="B4:AE4"/>
    <mergeCell ref="C11:AE12"/>
    <mergeCell ref="W50:AE51"/>
    <mergeCell ref="W31:AE31"/>
    <mergeCell ref="W32:AE32"/>
    <mergeCell ref="C16:D16"/>
    <mergeCell ref="E16:M16"/>
    <mergeCell ref="N16:V16"/>
    <mergeCell ref="W16:AE16"/>
    <mergeCell ref="C17:D17"/>
    <mergeCell ref="E17:M17"/>
    <mergeCell ref="N17:V17"/>
    <mergeCell ref="W17:AE17"/>
    <mergeCell ref="E27:M27"/>
    <mergeCell ref="N27:V27"/>
    <mergeCell ref="W27:AE27"/>
    <mergeCell ref="W19:AE19"/>
    <mergeCell ref="C20:D20"/>
    <mergeCell ref="E20:M20"/>
    <mergeCell ref="N20:V20"/>
    <mergeCell ref="W20:AE20"/>
    <mergeCell ref="C21:D21"/>
    <mergeCell ref="E23:M23"/>
    <mergeCell ref="W23:AE23"/>
    <mergeCell ref="C24:D24"/>
    <mergeCell ref="E24:M24"/>
    <mergeCell ref="N24:V24"/>
    <mergeCell ref="W24:AE24"/>
    <mergeCell ref="W33:AE33"/>
    <mergeCell ref="W14:AE15"/>
    <mergeCell ref="E21:M21"/>
    <mergeCell ref="N21:V21"/>
    <mergeCell ref="W21:AE21"/>
    <mergeCell ref="C22:D22"/>
    <mergeCell ref="E22:M22"/>
    <mergeCell ref="N22:V22"/>
    <mergeCell ref="W22:AE22"/>
    <mergeCell ref="C23:D23"/>
    <mergeCell ref="C18:D18"/>
    <mergeCell ref="E18:M18"/>
    <mergeCell ref="N18:V18"/>
    <mergeCell ref="W18:AE18"/>
    <mergeCell ref="C33:D33"/>
    <mergeCell ref="E33:M33"/>
    <mergeCell ref="N33:V33"/>
    <mergeCell ref="W25:AE25"/>
    <mergeCell ref="C26:D26"/>
    <mergeCell ref="B16:B35"/>
    <mergeCell ref="C50:D51"/>
    <mergeCell ref="G44:I45"/>
    <mergeCell ref="N50:V51"/>
    <mergeCell ref="E50:M51"/>
    <mergeCell ref="A16:A35"/>
    <mergeCell ref="C28:D28"/>
    <mergeCell ref="E28:M28"/>
    <mergeCell ref="N28:V28"/>
    <mergeCell ref="N19:V19"/>
    <mergeCell ref="N23:V23"/>
    <mergeCell ref="C34:D34"/>
    <mergeCell ref="E26:M26"/>
    <mergeCell ref="N26:V26"/>
    <mergeCell ref="N35:V35"/>
    <mergeCell ref="G8:I9"/>
    <mergeCell ref="C8:F9"/>
    <mergeCell ref="C14:D15"/>
    <mergeCell ref="N14:V15"/>
    <mergeCell ref="E14:M15"/>
    <mergeCell ref="C25:D25"/>
    <mergeCell ref="E25:M25"/>
    <mergeCell ref="N25:V25"/>
    <mergeCell ref="C19:D19"/>
    <mergeCell ref="E19:M19"/>
  </mergeCells>
  <phoneticPr fontId="3"/>
  <conditionalFormatting sqref="C16:AE35">
    <cfRule type="expression" dxfId="3" priority="2">
      <formula>$AF16="〇"</formula>
    </cfRule>
  </conditionalFormatting>
  <conditionalFormatting sqref="C52:AE71">
    <cfRule type="expression" dxfId="2" priority="1">
      <formula>$AF52="〇"</formula>
    </cfRule>
  </conditionalFormatting>
  <dataValidations count="1">
    <dataValidation type="list" allowBlank="1" showInputMessage="1" showErrorMessage="1" sqref="AF16:AF35 AF52:AF71">
      <formula1>"　,〇"</formula1>
    </dataValidation>
  </dataValidations>
  <pageMargins left="0.19685039370078741" right="0" top="0.74803149606299213" bottom="0.74803149606299213" header="0.31496062992125984" footer="0.31496062992125984"/>
  <pageSetup paperSize="9" scale="78" orientation="portrait"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72"/>
  <sheetViews>
    <sheetView showZeros="0" view="pageBreakPreview" topLeftCell="B1" zoomScale="90" zoomScaleNormal="100" zoomScaleSheetLayoutView="90" workbookViewId="0">
      <selection activeCell="N17" sqref="N17:V17"/>
    </sheetView>
  </sheetViews>
  <sheetFormatPr defaultColWidth="2.75" defaultRowHeight="14.25"/>
  <cols>
    <col min="1" max="1" width="0" style="1" hidden="1" customWidth="1"/>
    <col min="2" max="2" width="3" style="1" customWidth="1"/>
    <col min="3" max="3" width="2.875" style="1" customWidth="1"/>
    <col min="4" max="4" width="2.75" style="1" customWidth="1"/>
    <col min="5" max="22" width="4" style="1" customWidth="1"/>
    <col min="23" max="28" width="2.75" style="1"/>
    <col min="29" max="29" width="2.75" style="1" customWidth="1"/>
    <col min="30" max="30" width="2.75" style="1"/>
    <col min="31" max="31" width="15.25" style="1" customWidth="1"/>
    <col min="32" max="32" width="13.25" style="2" customWidth="1"/>
    <col min="33" max="46" width="2.75" style="1"/>
    <col min="47" max="47" width="3.875" style="1" bestFit="1" customWidth="1"/>
    <col min="48" max="252" width="2.75" style="1"/>
    <col min="253" max="253" width="3" style="1" customWidth="1"/>
    <col min="254" max="254" width="2.875" style="1" customWidth="1"/>
    <col min="255" max="260" width="2.75" style="1" customWidth="1"/>
    <col min="261" max="261" width="12.875" style="1" customWidth="1"/>
    <col min="262" max="262" width="2.875" style="1" customWidth="1"/>
    <col min="263" max="268" width="2.75" style="1" customWidth="1"/>
    <col min="269" max="269" width="12.875" style="1" customWidth="1"/>
    <col min="270" max="270" width="2.875" style="1" customWidth="1"/>
    <col min="271" max="276" width="2.75" style="1" customWidth="1"/>
    <col min="277" max="277" width="12.75" style="1" customWidth="1"/>
    <col min="278" max="508" width="2.75" style="1"/>
    <col min="509" max="509" width="3" style="1" customWidth="1"/>
    <col min="510" max="510" width="2.875" style="1" customWidth="1"/>
    <col min="511" max="516" width="2.75" style="1" customWidth="1"/>
    <col min="517" max="517" width="12.875" style="1" customWidth="1"/>
    <col min="518" max="518" width="2.875" style="1" customWidth="1"/>
    <col min="519" max="524" width="2.75" style="1" customWidth="1"/>
    <col min="525" max="525" width="12.875" style="1" customWidth="1"/>
    <col min="526" max="526" width="2.875" style="1" customWidth="1"/>
    <col min="527" max="532" width="2.75" style="1" customWidth="1"/>
    <col min="533" max="533" width="12.75" style="1" customWidth="1"/>
    <col min="534" max="764" width="2.75" style="1"/>
    <col min="765" max="765" width="3" style="1" customWidth="1"/>
    <col min="766" max="766" width="2.875" style="1" customWidth="1"/>
    <col min="767" max="772" width="2.75" style="1" customWidth="1"/>
    <col min="773" max="773" width="12.875" style="1" customWidth="1"/>
    <col min="774" max="774" width="2.875" style="1" customWidth="1"/>
    <col min="775" max="780" width="2.75" style="1" customWidth="1"/>
    <col min="781" max="781" width="12.875" style="1" customWidth="1"/>
    <col min="782" max="782" width="2.875" style="1" customWidth="1"/>
    <col min="783" max="788" width="2.75" style="1" customWidth="1"/>
    <col min="789" max="789" width="12.75" style="1" customWidth="1"/>
    <col min="790" max="1020" width="2.75" style="1"/>
    <col min="1021" max="1021" width="3" style="1" customWidth="1"/>
    <col min="1022" max="1022" width="2.875" style="1" customWidth="1"/>
    <col min="1023" max="1028" width="2.75" style="1" customWidth="1"/>
    <col min="1029" max="1029" width="12.875" style="1" customWidth="1"/>
    <col min="1030" max="1030" width="2.875" style="1" customWidth="1"/>
    <col min="1031" max="1036" width="2.75" style="1" customWidth="1"/>
    <col min="1037" max="1037" width="12.875" style="1" customWidth="1"/>
    <col min="1038" max="1038" width="2.875" style="1" customWidth="1"/>
    <col min="1039" max="1044" width="2.75" style="1" customWidth="1"/>
    <col min="1045" max="1045" width="12.75" style="1" customWidth="1"/>
    <col min="1046" max="1276" width="2.75" style="1"/>
    <col min="1277" max="1277" width="3" style="1" customWidth="1"/>
    <col min="1278" max="1278" width="2.875" style="1" customWidth="1"/>
    <col min="1279" max="1284" width="2.75" style="1" customWidth="1"/>
    <col min="1285" max="1285" width="12.875" style="1" customWidth="1"/>
    <col min="1286" max="1286" width="2.875" style="1" customWidth="1"/>
    <col min="1287" max="1292" width="2.75" style="1" customWidth="1"/>
    <col min="1293" max="1293" width="12.875" style="1" customWidth="1"/>
    <col min="1294" max="1294" width="2.875" style="1" customWidth="1"/>
    <col min="1295" max="1300" width="2.75" style="1" customWidth="1"/>
    <col min="1301" max="1301" width="12.75" style="1" customWidth="1"/>
    <col min="1302" max="1532" width="2.75" style="1"/>
    <col min="1533" max="1533" width="3" style="1" customWidth="1"/>
    <col min="1534" max="1534" width="2.875" style="1" customWidth="1"/>
    <col min="1535" max="1540" width="2.75" style="1" customWidth="1"/>
    <col min="1541" max="1541" width="12.875" style="1" customWidth="1"/>
    <col min="1542" max="1542" width="2.875" style="1" customWidth="1"/>
    <col min="1543" max="1548" width="2.75" style="1" customWidth="1"/>
    <col min="1549" max="1549" width="12.875" style="1" customWidth="1"/>
    <col min="1550" max="1550" width="2.875" style="1" customWidth="1"/>
    <col min="1551" max="1556" width="2.75" style="1" customWidth="1"/>
    <col min="1557" max="1557" width="12.75" style="1" customWidth="1"/>
    <col min="1558" max="1788" width="2.75" style="1"/>
    <col min="1789" max="1789" width="3" style="1" customWidth="1"/>
    <col min="1790" max="1790" width="2.875" style="1" customWidth="1"/>
    <col min="1791" max="1796" width="2.75" style="1" customWidth="1"/>
    <col min="1797" max="1797" width="12.875" style="1" customWidth="1"/>
    <col min="1798" max="1798" width="2.875" style="1" customWidth="1"/>
    <col min="1799" max="1804" width="2.75" style="1" customWidth="1"/>
    <col min="1805" max="1805" width="12.875" style="1" customWidth="1"/>
    <col min="1806" max="1806" width="2.875" style="1" customWidth="1"/>
    <col min="1807" max="1812" width="2.75" style="1" customWidth="1"/>
    <col min="1813" max="1813" width="12.75" style="1" customWidth="1"/>
    <col min="1814" max="2044" width="2.75" style="1"/>
    <col min="2045" max="2045" width="3" style="1" customWidth="1"/>
    <col min="2046" max="2046" width="2.875" style="1" customWidth="1"/>
    <col min="2047" max="2052" width="2.75" style="1" customWidth="1"/>
    <col min="2053" max="2053" width="12.875" style="1" customWidth="1"/>
    <col min="2054" max="2054" width="2.875" style="1" customWidth="1"/>
    <col min="2055" max="2060" width="2.75" style="1" customWidth="1"/>
    <col min="2061" max="2061" width="12.875" style="1" customWidth="1"/>
    <col min="2062" max="2062" width="2.875" style="1" customWidth="1"/>
    <col min="2063" max="2068" width="2.75" style="1" customWidth="1"/>
    <col min="2069" max="2069" width="12.75" style="1" customWidth="1"/>
    <col min="2070" max="2300" width="2.75" style="1"/>
    <col min="2301" max="2301" width="3" style="1" customWidth="1"/>
    <col min="2302" max="2302" width="2.875" style="1" customWidth="1"/>
    <col min="2303" max="2308" width="2.75" style="1" customWidth="1"/>
    <col min="2309" max="2309" width="12.875" style="1" customWidth="1"/>
    <col min="2310" max="2310" width="2.875" style="1" customWidth="1"/>
    <col min="2311" max="2316" width="2.75" style="1" customWidth="1"/>
    <col min="2317" max="2317" width="12.875" style="1" customWidth="1"/>
    <col min="2318" max="2318" width="2.875" style="1" customWidth="1"/>
    <col min="2319" max="2324" width="2.75" style="1" customWidth="1"/>
    <col min="2325" max="2325" width="12.75" style="1" customWidth="1"/>
    <col min="2326" max="2556" width="2.75" style="1"/>
    <col min="2557" max="2557" width="3" style="1" customWidth="1"/>
    <col min="2558" max="2558" width="2.875" style="1" customWidth="1"/>
    <col min="2559" max="2564" width="2.75" style="1" customWidth="1"/>
    <col min="2565" max="2565" width="12.875" style="1" customWidth="1"/>
    <col min="2566" max="2566" width="2.875" style="1" customWidth="1"/>
    <col min="2567" max="2572" width="2.75" style="1" customWidth="1"/>
    <col min="2573" max="2573" width="12.875" style="1" customWidth="1"/>
    <col min="2574" max="2574" width="2.875" style="1" customWidth="1"/>
    <col min="2575" max="2580" width="2.75" style="1" customWidth="1"/>
    <col min="2581" max="2581" width="12.75" style="1" customWidth="1"/>
    <col min="2582" max="2812" width="2.75" style="1"/>
    <col min="2813" max="2813" width="3" style="1" customWidth="1"/>
    <col min="2814" max="2814" width="2.875" style="1" customWidth="1"/>
    <col min="2815" max="2820" width="2.75" style="1" customWidth="1"/>
    <col min="2821" max="2821" width="12.875" style="1" customWidth="1"/>
    <col min="2822" max="2822" width="2.875" style="1" customWidth="1"/>
    <col min="2823" max="2828" width="2.75" style="1" customWidth="1"/>
    <col min="2829" max="2829" width="12.875" style="1" customWidth="1"/>
    <col min="2830" max="2830" width="2.875" style="1" customWidth="1"/>
    <col min="2831" max="2836" width="2.75" style="1" customWidth="1"/>
    <col min="2837" max="2837" width="12.75" style="1" customWidth="1"/>
    <col min="2838" max="3068" width="2.75" style="1"/>
    <col min="3069" max="3069" width="3" style="1" customWidth="1"/>
    <col min="3070" max="3070" width="2.875" style="1" customWidth="1"/>
    <col min="3071" max="3076" width="2.75" style="1" customWidth="1"/>
    <col min="3077" max="3077" width="12.875" style="1" customWidth="1"/>
    <col min="3078" max="3078" width="2.875" style="1" customWidth="1"/>
    <col min="3079" max="3084" width="2.75" style="1" customWidth="1"/>
    <col min="3085" max="3085" width="12.875" style="1" customWidth="1"/>
    <col min="3086" max="3086" width="2.875" style="1" customWidth="1"/>
    <col min="3087" max="3092" width="2.75" style="1" customWidth="1"/>
    <col min="3093" max="3093" width="12.75" style="1" customWidth="1"/>
    <col min="3094" max="3324" width="2.75" style="1"/>
    <col min="3325" max="3325" width="3" style="1" customWidth="1"/>
    <col min="3326" max="3326" width="2.875" style="1" customWidth="1"/>
    <col min="3327" max="3332" width="2.75" style="1" customWidth="1"/>
    <col min="3333" max="3333" width="12.875" style="1" customWidth="1"/>
    <col min="3334" max="3334" width="2.875" style="1" customWidth="1"/>
    <col min="3335" max="3340" width="2.75" style="1" customWidth="1"/>
    <col min="3341" max="3341" width="12.875" style="1" customWidth="1"/>
    <col min="3342" max="3342" width="2.875" style="1" customWidth="1"/>
    <col min="3343" max="3348" width="2.75" style="1" customWidth="1"/>
    <col min="3349" max="3349" width="12.75" style="1" customWidth="1"/>
    <col min="3350" max="3580" width="2.75" style="1"/>
    <col min="3581" max="3581" width="3" style="1" customWidth="1"/>
    <col min="3582" max="3582" width="2.875" style="1" customWidth="1"/>
    <col min="3583" max="3588" width="2.75" style="1" customWidth="1"/>
    <col min="3589" max="3589" width="12.875" style="1" customWidth="1"/>
    <col min="3590" max="3590" width="2.875" style="1" customWidth="1"/>
    <col min="3591" max="3596" width="2.75" style="1" customWidth="1"/>
    <col min="3597" max="3597" width="12.875" style="1" customWidth="1"/>
    <col min="3598" max="3598" width="2.875" style="1" customWidth="1"/>
    <col min="3599" max="3604" width="2.75" style="1" customWidth="1"/>
    <col min="3605" max="3605" width="12.75" style="1" customWidth="1"/>
    <col min="3606" max="3836" width="2.75" style="1"/>
    <col min="3837" max="3837" width="3" style="1" customWidth="1"/>
    <col min="3838" max="3838" width="2.875" style="1" customWidth="1"/>
    <col min="3839" max="3844" width="2.75" style="1" customWidth="1"/>
    <col min="3845" max="3845" width="12.875" style="1" customWidth="1"/>
    <col min="3846" max="3846" width="2.875" style="1" customWidth="1"/>
    <col min="3847" max="3852" width="2.75" style="1" customWidth="1"/>
    <col min="3853" max="3853" width="12.875" style="1" customWidth="1"/>
    <col min="3854" max="3854" width="2.875" style="1" customWidth="1"/>
    <col min="3855" max="3860" width="2.75" style="1" customWidth="1"/>
    <col min="3861" max="3861" width="12.75" style="1" customWidth="1"/>
    <col min="3862" max="4092" width="2.75" style="1"/>
    <col min="4093" max="4093" width="3" style="1" customWidth="1"/>
    <col min="4094" max="4094" width="2.875" style="1" customWidth="1"/>
    <col min="4095" max="4100" width="2.75" style="1" customWidth="1"/>
    <col min="4101" max="4101" width="12.875" style="1" customWidth="1"/>
    <col min="4102" max="4102" width="2.875" style="1" customWidth="1"/>
    <col min="4103" max="4108" width="2.75" style="1" customWidth="1"/>
    <col min="4109" max="4109" width="12.875" style="1" customWidth="1"/>
    <col min="4110" max="4110" width="2.875" style="1" customWidth="1"/>
    <col min="4111" max="4116" width="2.75" style="1" customWidth="1"/>
    <col min="4117" max="4117" width="12.75" style="1" customWidth="1"/>
    <col min="4118" max="4348" width="2.75" style="1"/>
    <col min="4349" max="4349" width="3" style="1" customWidth="1"/>
    <col min="4350" max="4350" width="2.875" style="1" customWidth="1"/>
    <col min="4351" max="4356" width="2.75" style="1" customWidth="1"/>
    <col min="4357" max="4357" width="12.875" style="1" customWidth="1"/>
    <col min="4358" max="4358" width="2.875" style="1" customWidth="1"/>
    <col min="4359" max="4364" width="2.75" style="1" customWidth="1"/>
    <col min="4365" max="4365" width="12.875" style="1" customWidth="1"/>
    <col min="4366" max="4366" width="2.875" style="1" customWidth="1"/>
    <col min="4367" max="4372" width="2.75" style="1" customWidth="1"/>
    <col min="4373" max="4373" width="12.75" style="1" customWidth="1"/>
    <col min="4374" max="4604" width="2.75" style="1"/>
    <col min="4605" max="4605" width="3" style="1" customWidth="1"/>
    <col min="4606" max="4606" width="2.875" style="1" customWidth="1"/>
    <col min="4607" max="4612" width="2.75" style="1" customWidth="1"/>
    <col min="4613" max="4613" width="12.875" style="1" customWidth="1"/>
    <col min="4614" max="4614" width="2.875" style="1" customWidth="1"/>
    <col min="4615" max="4620" width="2.75" style="1" customWidth="1"/>
    <col min="4621" max="4621" width="12.875" style="1" customWidth="1"/>
    <col min="4622" max="4622" width="2.875" style="1" customWidth="1"/>
    <col min="4623" max="4628" width="2.75" style="1" customWidth="1"/>
    <col min="4629" max="4629" width="12.75" style="1" customWidth="1"/>
    <col min="4630" max="4860" width="2.75" style="1"/>
    <col min="4861" max="4861" width="3" style="1" customWidth="1"/>
    <col min="4862" max="4862" width="2.875" style="1" customWidth="1"/>
    <col min="4863" max="4868" width="2.75" style="1" customWidth="1"/>
    <col min="4869" max="4869" width="12.875" style="1" customWidth="1"/>
    <col min="4870" max="4870" width="2.875" style="1" customWidth="1"/>
    <col min="4871" max="4876" width="2.75" style="1" customWidth="1"/>
    <col min="4877" max="4877" width="12.875" style="1" customWidth="1"/>
    <col min="4878" max="4878" width="2.875" style="1" customWidth="1"/>
    <col min="4879" max="4884" width="2.75" style="1" customWidth="1"/>
    <col min="4885" max="4885" width="12.75" style="1" customWidth="1"/>
    <col min="4886" max="5116" width="2.75" style="1"/>
    <col min="5117" max="5117" width="3" style="1" customWidth="1"/>
    <col min="5118" max="5118" width="2.875" style="1" customWidth="1"/>
    <col min="5119" max="5124" width="2.75" style="1" customWidth="1"/>
    <col min="5125" max="5125" width="12.875" style="1" customWidth="1"/>
    <col min="5126" max="5126" width="2.875" style="1" customWidth="1"/>
    <col min="5127" max="5132" width="2.75" style="1" customWidth="1"/>
    <col min="5133" max="5133" width="12.875" style="1" customWidth="1"/>
    <col min="5134" max="5134" width="2.875" style="1" customWidth="1"/>
    <col min="5135" max="5140" width="2.75" style="1" customWidth="1"/>
    <col min="5141" max="5141" width="12.75" style="1" customWidth="1"/>
    <col min="5142" max="5372" width="2.75" style="1"/>
    <col min="5373" max="5373" width="3" style="1" customWidth="1"/>
    <col min="5374" max="5374" width="2.875" style="1" customWidth="1"/>
    <col min="5375" max="5380" width="2.75" style="1" customWidth="1"/>
    <col min="5381" max="5381" width="12.875" style="1" customWidth="1"/>
    <col min="5382" max="5382" width="2.875" style="1" customWidth="1"/>
    <col min="5383" max="5388" width="2.75" style="1" customWidth="1"/>
    <col min="5389" max="5389" width="12.875" style="1" customWidth="1"/>
    <col min="5390" max="5390" width="2.875" style="1" customWidth="1"/>
    <col min="5391" max="5396" width="2.75" style="1" customWidth="1"/>
    <col min="5397" max="5397" width="12.75" style="1" customWidth="1"/>
    <col min="5398" max="5628" width="2.75" style="1"/>
    <col min="5629" max="5629" width="3" style="1" customWidth="1"/>
    <col min="5630" max="5630" width="2.875" style="1" customWidth="1"/>
    <col min="5631" max="5636" width="2.75" style="1" customWidth="1"/>
    <col min="5637" max="5637" width="12.875" style="1" customWidth="1"/>
    <col min="5638" max="5638" width="2.875" style="1" customWidth="1"/>
    <col min="5639" max="5644" width="2.75" style="1" customWidth="1"/>
    <col min="5645" max="5645" width="12.875" style="1" customWidth="1"/>
    <col min="5646" max="5646" width="2.875" style="1" customWidth="1"/>
    <col min="5647" max="5652" width="2.75" style="1" customWidth="1"/>
    <col min="5653" max="5653" width="12.75" style="1" customWidth="1"/>
    <col min="5654" max="5884" width="2.75" style="1"/>
    <col min="5885" max="5885" width="3" style="1" customWidth="1"/>
    <col min="5886" max="5886" width="2.875" style="1" customWidth="1"/>
    <col min="5887" max="5892" width="2.75" style="1" customWidth="1"/>
    <col min="5893" max="5893" width="12.875" style="1" customWidth="1"/>
    <col min="5894" max="5894" width="2.875" style="1" customWidth="1"/>
    <col min="5895" max="5900" width="2.75" style="1" customWidth="1"/>
    <col min="5901" max="5901" width="12.875" style="1" customWidth="1"/>
    <col min="5902" max="5902" width="2.875" style="1" customWidth="1"/>
    <col min="5903" max="5908" width="2.75" style="1" customWidth="1"/>
    <col min="5909" max="5909" width="12.75" style="1" customWidth="1"/>
    <col min="5910" max="6140" width="2.75" style="1"/>
    <col min="6141" max="6141" width="3" style="1" customWidth="1"/>
    <col min="6142" max="6142" width="2.875" style="1" customWidth="1"/>
    <col min="6143" max="6148" width="2.75" style="1" customWidth="1"/>
    <col min="6149" max="6149" width="12.875" style="1" customWidth="1"/>
    <col min="6150" max="6150" width="2.875" style="1" customWidth="1"/>
    <col min="6151" max="6156" width="2.75" style="1" customWidth="1"/>
    <col min="6157" max="6157" width="12.875" style="1" customWidth="1"/>
    <col min="6158" max="6158" width="2.875" style="1" customWidth="1"/>
    <col min="6159" max="6164" width="2.75" style="1" customWidth="1"/>
    <col min="6165" max="6165" width="12.75" style="1" customWidth="1"/>
    <col min="6166" max="6396" width="2.75" style="1"/>
    <col min="6397" max="6397" width="3" style="1" customWidth="1"/>
    <col min="6398" max="6398" width="2.875" style="1" customWidth="1"/>
    <col min="6399" max="6404" width="2.75" style="1" customWidth="1"/>
    <col min="6405" max="6405" width="12.875" style="1" customWidth="1"/>
    <col min="6406" max="6406" width="2.875" style="1" customWidth="1"/>
    <col min="6407" max="6412" width="2.75" style="1" customWidth="1"/>
    <col min="6413" max="6413" width="12.875" style="1" customWidth="1"/>
    <col min="6414" max="6414" width="2.875" style="1" customWidth="1"/>
    <col min="6415" max="6420" width="2.75" style="1" customWidth="1"/>
    <col min="6421" max="6421" width="12.75" style="1" customWidth="1"/>
    <col min="6422" max="6652" width="2.75" style="1"/>
    <col min="6653" max="6653" width="3" style="1" customWidth="1"/>
    <col min="6654" max="6654" width="2.875" style="1" customWidth="1"/>
    <col min="6655" max="6660" width="2.75" style="1" customWidth="1"/>
    <col min="6661" max="6661" width="12.875" style="1" customWidth="1"/>
    <col min="6662" max="6662" width="2.875" style="1" customWidth="1"/>
    <col min="6663" max="6668" width="2.75" style="1" customWidth="1"/>
    <col min="6669" max="6669" width="12.875" style="1" customWidth="1"/>
    <col min="6670" max="6670" width="2.875" style="1" customWidth="1"/>
    <col min="6671" max="6676" width="2.75" style="1" customWidth="1"/>
    <col min="6677" max="6677" width="12.75" style="1" customWidth="1"/>
    <col min="6678" max="6908" width="2.75" style="1"/>
    <col min="6909" max="6909" width="3" style="1" customWidth="1"/>
    <col min="6910" max="6910" width="2.875" style="1" customWidth="1"/>
    <col min="6911" max="6916" width="2.75" style="1" customWidth="1"/>
    <col min="6917" max="6917" width="12.875" style="1" customWidth="1"/>
    <col min="6918" max="6918" width="2.875" style="1" customWidth="1"/>
    <col min="6919" max="6924" width="2.75" style="1" customWidth="1"/>
    <col min="6925" max="6925" width="12.875" style="1" customWidth="1"/>
    <col min="6926" max="6926" width="2.875" style="1" customWidth="1"/>
    <col min="6927" max="6932" width="2.75" style="1" customWidth="1"/>
    <col min="6933" max="6933" width="12.75" style="1" customWidth="1"/>
    <col min="6934" max="7164" width="2.75" style="1"/>
    <col min="7165" max="7165" width="3" style="1" customWidth="1"/>
    <col min="7166" max="7166" width="2.875" style="1" customWidth="1"/>
    <col min="7167" max="7172" width="2.75" style="1" customWidth="1"/>
    <col min="7173" max="7173" width="12.875" style="1" customWidth="1"/>
    <col min="7174" max="7174" width="2.875" style="1" customWidth="1"/>
    <col min="7175" max="7180" width="2.75" style="1" customWidth="1"/>
    <col min="7181" max="7181" width="12.875" style="1" customWidth="1"/>
    <col min="7182" max="7182" width="2.875" style="1" customWidth="1"/>
    <col min="7183" max="7188" width="2.75" style="1" customWidth="1"/>
    <col min="7189" max="7189" width="12.75" style="1" customWidth="1"/>
    <col min="7190" max="7420" width="2.75" style="1"/>
    <col min="7421" max="7421" width="3" style="1" customWidth="1"/>
    <col min="7422" max="7422" width="2.875" style="1" customWidth="1"/>
    <col min="7423" max="7428" width="2.75" style="1" customWidth="1"/>
    <col min="7429" max="7429" width="12.875" style="1" customWidth="1"/>
    <col min="7430" max="7430" width="2.875" style="1" customWidth="1"/>
    <col min="7431" max="7436" width="2.75" style="1" customWidth="1"/>
    <col min="7437" max="7437" width="12.875" style="1" customWidth="1"/>
    <col min="7438" max="7438" width="2.875" style="1" customWidth="1"/>
    <col min="7439" max="7444" width="2.75" style="1" customWidth="1"/>
    <col min="7445" max="7445" width="12.75" style="1" customWidth="1"/>
    <col min="7446" max="7676" width="2.75" style="1"/>
    <col min="7677" max="7677" width="3" style="1" customWidth="1"/>
    <col min="7678" max="7678" width="2.875" style="1" customWidth="1"/>
    <col min="7679" max="7684" width="2.75" style="1" customWidth="1"/>
    <col min="7685" max="7685" width="12.875" style="1" customWidth="1"/>
    <col min="7686" max="7686" width="2.875" style="1" customWidth="1"/>
    <col min="7687" max="7692" width="2.75" style="1" customWidth="1"/>
    <col min="7693" max="7693" width="12.875" style="1" customWidth="1"/>
    <col min="7694" max="7694" width="2.875" style="1" customWidth="1"/>
    <col min="7695" max="7700" width="2.75" style="1" customWidth="1"/>
    <col min="7701" max="7701" width="12.75" style="1" customWidth="1"/>
    <col min="7702" max="7932" width="2.75" style="1"/>
    <col min="7933" max="7933" width="3" style="1" customWidth="1"/>
    <col min="7934" max="7934" width="2.875" style="1" customWidth="1"/>
    <col min="7935" max="7940" width="2.75" style="1" customWidth="1"/>
    <col min="7941" max="7941" width="12.875" style="1" customWidth="1"/>
    <col min="7942" max="7942" width="2.875" style="1" customWidth="1"/>
    <col min="7943" max="7948" width="2.75" style="1" customWidth="1"/>
    <col min="7949" max="7949" width="12.875" style="1" customWidth="1"/>
    <col min="7950" max="7950" width="2.875" style="1" customWidth="1"/>
    <col min="7951" max="7956" width="2.75" style="1" customWidth="1"/>
    <col min="7957" max="7957" width="12.75" style="1" customWidth="1"/>
    <col min="7958" max="8188" width="2.75" style="1"/>
    <col min="8189" max="8189" width="3" style="1" customWidth="1"/>
    <col min="8190" max="8190" width="2.875" style="1" customWidth="1"/>
    <col min="8191" max="8196" width="2.75" style="1" customWidth="1"/>
    <col min="8197" max="8197" width="12.875" style="1" customWidth="1"/>
    <col min="8198" max="8198" width="2.875" style="1" customWidth="1"/>
    <col min="8199" max="8204" width="2.75" style="1" customWidth="1"/>
    <col min="8205" max="8205" width="12.875" style="1" customWidth="1"/>
    <col min="8206" max="8206" width="2.875" style="1" customWidth="1"/>
    <col min="8207" max="8212" width="2.75" style="1" customWidth="1"/>
    <col min="8213" max="8213" width="12.75" style="1" customWidth="1"/>
    <col min="8214" max="8444" width="2.75" style="1"/>
    <col min="8445" max="8445" width="3" style="1" customWidth="1"/>
    <col min="8446" max="8446" width="2.875" style="1" customWidth="1"/>
    <col min="8447" max="8452" width="2.75" style="1" customWidth="1"/>
    <col min="8453" max="8453" width="12.875" style="1" customWidth="1"/>
    <col min="8454" max="8454" width="2.875" style="1" customWidth="1"/>
    <col min="8455" max="8460" width="2.75" style="1" customWidth="1"/>
    <col min="8461" max="8461" width="12.875" style="1" customWidth="1"/>
    <col min="8462" max="8462" width="2.875" style="1" customWidth="1"/>
    <col min="8463" max="8468" width="2.75" style="1" customWidth="1"/>
    <col min="8469" max="8469" width="12.75" style="1" customWidth="1"/>
    <col min="8470" max="8700" width="2.75" style="1"/>
    <col min="8701" max="8701" width="3" style="1" customWidth="1"/>
    <col min="8702" max="8702" width="2.875" style="1" customWidth="1"/>
    <col min="8703" max="8708" width="2.75" style="1" customWidth="1"/>
    <col min="8709" max="8709" width="12.875" style="1" customWidth="1"/>
    <col min="8710" max="8710" width="2.875" style="1" customWidth="1"/>
    <col min="8711" max="8716" width="2.75" style="1" customWidth="1"/>
    <col min="8717" max="8717" width="12.875" style="1" customWidth="1"/>
    <col min="8718" max="8718" width="2.875" style="1" customWidth="1"/>
    <col min="8719" max="8724" width="2.75" style="1" customWidth="1"/>
    <col min="8725" max="8725" width="12.75" style="1" customWidth="1"/>
    <col min="8726" max="8956" width="2.75" style="1"/>
    <col min="8957" max="8957" width="3" style="1" customWidth="1"/>
    <col min="8958" max="8958" width="2.875" style="1" customWidth="1"/>
    <col min="8959" max="8964" width="2.75" style="1" customWidth="1"/>
    <col min="8965" max="8965" width="12.875" style="1" customWidth="1"/>
    <col min="8966" max="8966" width="2.875" style="1" customWidth="1"/>
    <col min="8967" max="8972" width="2.75" style="1" customWidth="1"/>
    <col min="8973" max="8973" width="12.875" style="1" customWidth="1"/>
    <col min="8974" max="8974" width="2.875" style="1" customWidth="1"/>
    <col min="8975" max="8980" width="2.75" style="1" customWidth="1"/>
    <col min="8981" max="8981" width="12.75" style="1" customWidth="1"/>
    <col min="8982" max="9212" width="2.75" style="1"/>
    <col min="9213" max="9213" width="3" style="1" customWidth="1"/>
    <col min="9214" max="9214" width="2.875" style="1" customWidth="1"/>
    <col min="9215" max="9220" width="2.75" style="1" customWidth="1"/>
    <col min="9221" max="9221" width="12.875" style="1" customWidth="1"/>
    <col min="9222" max="9222" width="2.875" style="1" customWidth="1"/>
    <col min="9223" max="9228" width="2.75" style="1" customWidth="1"/>
    <col min="9229" max="9229" width="12.875" style="1" customWidth="1"/>
    <col min="9230" max="9230" width="2.875" style="1" customWidth="1"/>
    <col min="9231" max="9236" width="2.75" style="1" customWidth="1"/>
    <col min="9237" max="9237" width="12.75" style="1" customWidth="1"/>
    <col min="9238" max="9468" width="2.75" style="1"/>
    <col min="9469" max="9469" width="3" style="1" customWidth="1"/>
    <col min="9470" max="9470" width="2.875" style="1" customWidth="1"/>
    <col min="9471" max="9476" width="2.75" style="1" customWidth="1"/>
    <col min="9477" max="9477" width="12.875" style="1" customWidth="1"/>
    <col min="9478" max="9478" width="2.875" style="1" customWidth="1"/>
    <col min="9479" max="9484" width="2.75" style="1" customWidth="1"/>
    <col min="9485" max="9485" width="12.875" style="1" customWidth="1"/>
    <col min="9486" max="9486" width="2.875" style="1" customWidth="1"/>
    <col min="9487" max="9492" width="2.75" style="1" customWidth="1"/>
    <col min="9493" max="9493" width="12.75" style="1" customWidth="1"/>
    <col min="9494" max="9724" width="2.75" style="1"/>
    <col min="9725" max="9725" width="3" style="1" customWidth="1"/>
    <col min="9726" max="9726" width="2.875" style="1" customWidth="1"/>
    <col min="9727" max="9732" width="2.75" style="1" customWidth="1"/>
    <col min="9733" max="9733" width="12.875" style="1" customWidth="1"/>
    <col min="9734" max="9734" width="2.875" style="1" customWidth="1"/>
    <col min="9735" max="9740" width="2.75" style="1" customWidth="1"/>
    <col min="9741" max="9741" width="12.875" style="1" customWidth="1"/>
    <col min="9742" max="9742" width="2.875" style="1" customWidth="1"/>
    <col min="9743" max="9748" width="2.75" style="1" customWidth="1"/>
    <col min="9749" max="9749" width="12.75" style="1" customWidth="1"/>
    <col min="9750" max="9980" width="2.75" style="1"/>
    <col min="9981" max="9981" width="3" style="1" customWidth="1"/>
    <col min="9982" max="9982" width="2.875" style="1" customWidth="1"/>
    <col min="9983" max="9988" width="2.75" style="1" customWidth="1"/>
    <col min="9989" max="9989" width="12.875" style="1" customWidth="1"/>
    <col min="9990" max="9990" width="2.875" style="1" customWidth="1"/>
    <col min="9991" max="9996" width="2.75" style="1" customWidth="1"/>
    <col min="9997" max="9997" width="12.875" style="1" customWidth="1"/>
    <col min="9998" max="9998" width="2.875" style="1" customWidth="1"/>
    <col min="9999" max="10004" width="2.75" style="1" customWidth="1"/>
    <col min="10005" max="10005" width="12.75" style="1" customWidth="1"/>
    <col min="10006" max="10236" width="2.75" style="1"/>
    <col min="10237" max="10237" width="3" style="1" customWidth="1"/>
    <col min="10238" max="10238" width="2.875" style="1" customWidth="1"/>
    <col min="10239" max="10244" width="2.75" style="1" customWidth="1"/>
    <col min="10245" max="10245" width="12.875" style="1" customWidth="1"/>
    <col min="10246" max="10246" width="2.875" style="1" customWidth="1"/>
    <col min="10247" max="10252" width="2.75" style="1" customWidth="1"/>
    <col min="10253" max="10253" width="12.875" style="1" customWidth="1"/>
    <col min="10254" max="10254" width="2.875" style="1" customWidth="1"/>
    <col min="10255" max="10260" width="2.75" style="1" customWidth="1"/>
    <col min="10261" max="10261" width="12.75" style="1" customWidth="1"/>
    <col min="10262" max="10492" width="2.75" style="1"/>
    <col min="10493" max="10493" width="3" style="1" customWidth="1"/>
    <col min="10494" max="10494" width="2.875" style="1" customWidth="1"/>
    <col min="10495" max="10500" width="2.75" style="1" customWidth="1"/>
    <col min="10501" max="10501" width="12.875" style="1" customWidth="1"/>
    <col min="10502" max="10502" width="2.875" style="1" customWidth="1"/>
    <col min="10503" max="10508" width="2.75" style="1" customWidth="1"/>
    <col min="10509" max="10509" width="12.875" style="1" customWidth="1"/>
    <col min="10510" max="10510" width="2.875" style="1" customWidth="1"/>
    <col min="10511" max="10516" width="2.75" style="1" customWidth="1"/>
    <col min="10517" max="10517" width="12.75" style="1" customWidth="1"/>
    <col min="10518" max="10748" width="2.75" style="1"/>
    <col min="10749" max="10749" width="3" style="1" customWidth="1"/>
    <col min="10750" max="10750" width="2.875" style="1" customWidth="1"/>
    <col min="10751" max="10756" width="2.75" style="1" customWidth="1"/>
    <col min="10757" max="10757" width="12.875" style="1" customWidth="1"/>
    <col min="10758" max="10758" width="2.875" style="1" customWidth="1"/>
    <col min="10759" max="10764" width="2.75" style="1" customWidth="1"/>
    <col min="10765" max="10765" width="12.875" style="1" customWidth="1"/>
    <col min="10766" max="10766" width="2.875" style="1" customWidth="1"/>
    <col min="10767" max="10772" width="2.75" style="1" customWidth="1"/>
    <col min="10773" max="10773" width="12.75" style="1" customWidth="1"/>
    <col min="10774" max="11004" width="2.75" style="1"/>
    <col min="11005" max="11005" width="3" style="1" customWidth="1"/>
    <col min="11006" max="11006" width="2.875" style="1" customWidth="1"/>
    <col min="11007" max="11012" width="2.75" style="1" customWidth="1"/>
    <col min="11013" max="11013" width="12.875" style="1" customWidth="1"/>
    <col min="11014" max="11014" width="2.875" style="1" customWidth="1"/>
    <col min="11015" max="11020" width="2.75" style="1" customWidth="1"/>
    <col min="11021" max="11021" width="12.875" style="1" customWidth="1"/>
    <col min="11022" max="11022" width="2.875" style="1" customWidth="1"/>
    <col min="11023" max="11028" width="2.75" style="1" customWidth="1"/>
    <col min="11029" max="11029" width="12.75" style="1" customWidth="1"/>
    <col min="11030" max="11260" width="2.75" style="1"/>
    <col min="11261" max="11261" width="3" style="1" customWidth="1"/>
    <col min="11262" max="11262" width="2.875" style="1" customWidth="1"/>
    <col min="11263" max="11268" width="2.75" style="1" customWidth="1"/>
    <col min="11269" max="11269" width="12.875" style="1" customWidth="1"/>
    <col min="11270" max="11270" width="2.875" style="1" customWidth="1"/>
    <col min="11271" max="11276" width="2.75" style="1" customWidth="1"/>
    <col min="11277" max="11277" width="12.875" style="1" customWidth="1"/>
    <col min="11278" max="11278" width="2.875" style="1" customWidth="1"/>
    <col min="11279" max="11284" width="2.75" style="1" customWidth="1"/>
    <col min="11285" max="11285" width="12.75" style="1" customWidth="1"/>
    <col min="11286" max="11516" width="2.75" style="1"/>
    <col min="11517" max="11517" width="3" style="1" customWidth="1"/>
    <col min="11518" max="11518" width="2.875" style="1" customWidth="1"/>
    <col min="11519" max="11524" width="2.75" style="1" customWidth="1"/>
    <col min="11525" max="11525" width="12.875" style="1" customWidth="1"/>
    <col min="11526" max="11526" width="2.875" style="1" customWidth="1"/>
    <col min="11527" max="11532" width="2.75" style="1" customWidth="1"/>
    <col min="11533" max="11533" width="12.875" style="1" customWidth="1"/>
    <col min="11534" max="11534" width="2.875" style="1" customWidth="1"/>
    <col min="11535" max="11540" width="2.75" style="1" customWidth="1"/>
    <col min="11541" max="11541" width="12.75" style="1" customWidth="1"/>
    <col min="11542" max="11772" width="2.75" style="1"/>
    <col min="11773" max="11773" width="3" style="1" customWidth="1"/>
    <col min="11774" max="11774" width="2.875" style="1" customWidth="1"/>
    <col min="11775" max="11780" width="2.75" style="1" customWidth="1"/>
    <col min="11781" max="11781" width="12.875" style="1" customWidth="1"/>
    <col min="11782" max="11782" width="2.875" style="1" customWidth="1"/>
    <col min="11783" max="11788" width="2.75" style="1" customWidth="1"/>
    <col min="11789" max="11789" width="12.875" style="1" customWidth="1"/>
    <col min="11790" max="11790" width="2.875" style="1" customWidth="1"/>
    <col min="11791" max="11796" width="2.75" style="1" customWidth="1"/>
    <col min="11797" max="11797" width="12.75" style="1" customWidth="1"/>
    <col min="11798" max="12028" width="2.75" style="1"/>
    <col min="12029" max="12029" width="3" style="1" customWidth="1"/>
    <col min="12030" max="12030" width="2.875" style="1" customWidth="1"/>
    <col min="12031" max="12036" width="2.75" style="1" customWidth="1"/>
    <col min="12037" max="12037" width="12.875" style="1" customWidth="1"/>
    <col min="12038" max="12038" width="2.875" style="1" customWidth="1"/>
    <col min="12039" max="12044" width="2.75" style="1" customWidth="1"/>
    <col min="12045" max="12045" width="12.875" style="1" customWidth="1"/>
    <col min="12046" max="12046" width="2.875" style="1" customWidth="1"/>
    <col min="12047" max="12052" width="2.75" style="1" customWidth="1"/>
    <col min="12053" max="12053" width="12.75" style="1" customWidth="1"/>
    <col min="12054" max="12284" width="2.75" style="1"/>
    <col min="12285" max="12285" width="3" style="1" customWidth="1"/>
    <col min="12286" max="12286" width="2.875" style="1" customWidth="1"/>
    <col min="12287" max="12292" width="2.75" style="1" customWidth="1"/>
    <col min="12293" max="12293" width="12.875" style="1" customWidth="1"/>
    <col min="12294" max="12294" width="2.875" style="1" customWidth="1"/>
    <col min="12295" max="12300" width="2.75" style="1" customWidth="1"/>
    <col min="12301" max="12301" width="12.875" style="1" customWidth="1"/>
    <col min="12302" max="12302" width="2.875" style="1" customWidth="1"/>
    <col min="12303" max="12308" width="2.75" style="1" customWidth="1"/>
    <col min="12309" max="12309" width="12.75" style="1" customWidth="1"/>
    <col min="12310" max="12540" width="2.75" style="1"/>
    <col min="12541" max="12541" width="3" style="1" customWidth="1"/>
    <col min="12542" max="12542" width="2.875" style="1" customWidth="1"/>
    <col min="12543" max="12548" width="2.75" style="1" customWidth="1"/>
    <col min="12549" max="12549" width="12.875" style="1" customWidth="1"/>
    <col min="12550" max="12550" width="2.875" style="1" customWidth="1"/>
    <col min="12551" max="12556" width="2.75" style="1" customWidth="1"/>
    <col min="12557" max="12557" width="12.875" style="1" customWidth="1"/>
    <col min="12558" max="12558" width="2.875" style="1" customWidth="1"/>
    <col min="12559" max="12564" width="2.75" style="1" customWidth="1"/>
    <col min="12565" max="12565" width="12.75" style="1" customWidth="1"/>
    <col min="12566" max="12796" width="2.75" style="1"/>
    <col min="12797" max="12797" width="3" style="1" customWidth="1"/>
    <col min="12798" max="12798" width="2.875" style="1" customWidth="1"/>
    <col min="12799" max="12804" width="2.75" style="1" customWidth="1"/>
    <col min="12805" max="12805" width="12.875" style="1" customWidth="1"/>
    <col min="12806" max="12806" width="2.875" style="1" customWidth="1"/>
    <col min="12807" max="12812" width="2.75" style="1" customWidth="1"/>
    <col min="12813" max="12813" width="12.875" style="1" customWidth="1"/>
    <col min="12814" max="12814" width="2.875" style="1" customWidth="1"/>
    <col min="12815" max="12820" width="2.75" style="1" customWidth="1"/>
    <col min="12821" max="12821" width="12.75" style="1" customWidth="1"/>
    <col min="12822" max="13052" width="2.75" style="1"/>
    <col min="13053" max="13053" width="3" style="1" customWidth="1"/>
    <col min="13054" max="13054" width="2.875" style="1" customWidth="1"/>
    <col min="13055" max="13060" width="2.75" style="1" customWidth="1"/>
    <col min="13061" max="13061" width="12.875" style="1" customWidth="1"/>
    <col min="13062" max="13062" width="2.875" style="1" customWidth="1"/>
    <col min="13063" max="13068" width="2.75" style="1" customWidth="1"/>
    <col min="13069" max="13069" width="12.875" style="1" customWidth="1"/>
    <col min="13070" max="13070" width="2.875" style="1" customWidth="1"/>
    <col min="13071" max="13076" width="2.75" style="1" customWidth="1"/>
    <col min="13077" max="13077" width="12.75" style="1" customWidth="1"/>
    <col min="13078" max="13308" width="2.75" style="1"/>
    <col min="13309" max="13309" width="3" style="1" customWidth="1"/>
    <col min="13310" max="13310" width="2.875" style="1" customWidth="1"/>
    <col min="13311" max="13316" width="2.75" style="1" customWidth="1"/>
    <col min="13317" max="13317" width="12.875" style="1" customWidth="1"/>
    <col min="13318" max="13318" width="2.875" style="1" customWidth="1"/>
    <col min="13319" max="13324" width="2.75" style="1" customWidth="1"/>
    <col min="13325" max="13325" width="12.875" style="1" customWidth="1"/>
    <col min="13326" max="13326" width="2.875" style="1" customWidth="1"/>
    <col min="13327" max="13332" width="2.75" style="1" customWidth="1"/>
    <col min="13333" max="13333" width="12.75" style="1" customWidth="1"/>
    <col min="13334" max="13564" width="2.75" style="1"/>
    <col min="13565" max="13565" width="3" style="1" customWidth="1"/>
    <col min="13566" max="13566" width="2.875" style="1" customWidth="1"/>
    <col min="13567" max="13572" width="2.75" style="1" customWidth="1"/>
    <col min="13573" max="13573" width="12.875" style="1" customWidth="1"/>
    <col min="13574" max="13574" width="2.875" style="1" customWidth="1"/>
    <col min="13575" max="13580" width="2.75" style="1" customWidth="1"/>
    <col min="13581" max="13581" width="12.875" style="1" customWidth="1"/>
    <col min="13582" max="13582" width="2.875" style="1" customWidth="1"/>
    <col min="13583" max="13588" width="2.75" style="1" customWidth="1"/>
    <col min="13589" max="13589" width="12.75" style="1" customWidth="1"/>
    <col min="13590" max="13820" width="2.75" style="1"/>
    <col min="13821" max="13821" width="3" style="1" customWidth="1"/>
    <col min="13822" max="13822" width="2.875" style="1" customWidth="1"/>
    <col min="13823" max="13828" width="2.75" style="1" customWidth="1"/>
    <col min="13829" max="13829" width="12.875" style="1" customWidth="1"/>
    <col min="13830" max="13830" width="2.875" style="1" customWidth="1"/>
    <col min="13831" max="13836" width="2.75" style="1" customWidth="1"/>
    <col min="13837" max="13837" width="12.875" style="1" customWidth="1"/>
    <col min="13838" max="13838" width="2.875" style="1" customWidth="1"/>
    <col min="13839" max="13844" width="2.75" style="1" customWidth="1"/>
    <col min="13845" max="13845" width="12.75" style="1" customWidth="1"/>
    <col min="13846" max="14076" width="2.75" style="1"/>
    <col min="14077" max="14077" width="3" style="1" customWidth="1"/>
    <col min="14078" max="14078" width="2.875" style="1" customWidth="1"/>
    <col min="14079" max="14084" width="2.75" style="1" customWidth="1"/>
    <col min="14085" max="14085" width="12.875" style="1" customWidth="1"/>
    <col min="14086" max="14086" width="2.875" style="1" customWidth="1"/>
    <col min="14087" max="14092" width="2.75" style="1" customWidth="1"/>
    <col min="14093" max="14093" width="12.875" style="1" customWidth="1"/>
    <col min="14094" max="14094" width="2.875" style="1" customWidth="1"/>
    <col min="14095" max="14100" width="2.75" style="1" customWidth="1"/>
    <col min="14101" max="14101" width="12.75" style="1" customWidth="1"/>
    <col min="14102" max="14332" width="2.75" style="1"/>
    <col min="14333" max="14333" width="3" style="1" customWidth="1"/>
    <col min="14334" max="14334" width="2.875" style="1" customWidth="1"/>
    <col min="14335" max="14340" width="2.75" style="1" customWidth="1"/>
    <col min="14341" max="14341" width="12.875" style="1" customWidth="1"/>
    <col min="14342" max="14342" width="2.875" style="1" customWidth="1"/>
    <col min="14343" max="14348" width="2.75" style="1" customWidth="1"/>
    <col min="14349" max="14349" width="12.875" style="1" customWidth="1"/>
    <col min="14350" max="14350" width="2.875" style="1" customWidth="1"/>
    <col min="14351" max="14356" width="2.75" style="1" customWidth="1"/>
    <col min="14357" max="14357" width="12.75" style="1" customWidth="1"/>
    <col min="14358" max="14588" width="2.75" style="1"/>
    <col min="14589" max="14589" width="3" style="1" customWidth="1"/>
    <col min="14590" max="14590" width="2.875" style="1" customWidth="1"/>
    <col min="14591" max="14596" width="2.75" style="1" customWidth="1"/>
    <col min="14597" max="14597" width="12.875" style="1" customWidth="1"/>
    <col min="14598" max="14598" width="2.875" style="1" customWidth="1"/>
    <col min="14599" max="14604" width="2.75" style="1" customWidth="1"/>
    <col min="14605" max="14605" width="12.875" style="1" customWidth="1"/>
    <col min="14606" max="14606" width="2.875" style="1" customWidth="1"/>
    <col min="14607" max="14612" width="2.75" style="1" customWidth="1"/>
    <col min="14613" max="14613" width="12.75" style="1" customWidth="1"/>
    <col min="14614" max="14844" width="2.75" style="1"/>
    <col min="14845" max="14845" width="3" style="1" customWidth="1"/>
    <col min="14846" max="14846" width="2.875" style="1" customWidth="1"/>
    <col min="14847" max="14852" width="2.75" style="1" customWidth="1"/>
    <col min="14853" max="14853" width="12.875" style="1" customWidth="1"/>
    <col min="14854" max="14854" width="2.875" style="1" customWidth="1"/>
    <col min="14855" max="14860" width="2.75" style="1" customWidth="1"/>
    <col min="14861" max="14861" width="12.875" style="1" customWidth="1"/>
    <col min="14862" max="14862" width="2.875" style="1" customWidth="1"/>
    <col min="14863" max="14868" width="2.75" style="1" customWidth="1"/>
    <col min="14869" max="14869" width="12.75" style="1" customWidth="1"/>
    <col min="14870" max="15100" width="2.75" style="1"/>
    <col min="15101" max="15101" width="3" style="1" customWidth="1"/>
    <col min="15102" max="15102" width="2.875" style="1" customWidth="1"/>
    <col min="15103" max="15108" width="2.75" style="1" customWidth="1"/>
    <col min="15109" max="15109" width="12.875" style="1" customWidth="1"/>
    <col min="15110" max="15110" width="2.875" style="1" customWidth="1"/>
    <col min="15111" max="15116" width="2.75" style="1" customWidth="1"/>
    <col min="15117" max="15117" width="12.875" style="1" customWidth="1"/>
    <col min="15118" max="15118" width="2.875" style="1" customWidth="1"/>
    <col min="15119" max="15124" width="2.75" style="1" customWidth="1"/>
    <col min="15125" max="15125" width="12.75" style="1" customWidth="1"/>
    <col min="15126" max="15356" width="2.75" style="1"/>
    <col min="15357" max="15357" width="3" style="1" customWidth="1"/>
    <col min="15358" max="15358" width="2.875" style="1" customWidth="1"/>
    <col min="15359" max="15364" width="2.75" style="1" customWidth="1"/>
    <col min="15365" max="15365" width="12.875" style="1" customWidth="1"/>
    <col min="15366" max="15366" width="2.875" style="1" customWidth="1"/>
    <col min="15367" max="15372" width="2.75" style="1" customWidth="1"/>
    <col min="15373" max="15373" width="12.875" style="1" customWidth="1"/>
    <col min="15374" max="15374" width="2.875" style="1" customWidth="1"/>
    <col min="15375" max="15380" width="2.75" style="1" customWidth="1"/>
    <col min="15381" max="15381" width="12.75" style="1" customWidth="1"/>
    <col min="15382" max="15612" width="2.75" style="1"/>
    <col min="15613" max="15613" width="3" style="1" customWidth="1"/>
    <col min="15614" max="15614" width="2.875" style="1" customWidth="1"/>
    <col min="15615" max="15620" width="2.75" style="1" customWidth="1"/>
    <col min="15621" max="15621" width="12.875" style="1" customWidth="1"/>
    <col min="15622" max="15622" width="2.875" style="1" customWidth="1"/>
    <col min="15623" max="15628" width="2.75" style="1" customWidth="1"/>
    <col min="15629" max="15629" width="12.875" style="1" customWidth="1"/>
    <col min="15630" max="15630" width="2.875" style="1" customWidth="1"/>
    <col min="15631" max="15636" width="2.75" style="1" customWidth="1"/>
    <col min="15637" max="15637" width="12.75" style="1" customWidth="1"/>
    <col min="15638" max="15868" width="2.75" style="1"/>
    <col min="15869" max="15869" width="3" style="1" customWidth="1"/>
    <col min="15870" max="15870" width="2.875" style="1" customWidth="1"/>
    <col min="15871" max="15876" width="2.75" style="1" customWidth="1"/>
    <col min="15877" max="15877" width="12.875" style="1" customWidth="1"/>
    <col min="15878" max="15878" width="2.875" style="1" customWidth="1"/>
    <col min="15879" max="15884" width="2.75" style="1" customWidth="1"/>
    <col min="15885" max="15885" width="12.875" style="1" customWidth="1"/>
    <col min="15886" max="15886" width="2.875" style="1" customWidth="1"/>
    <col min="15887" max="15892" width="2.75" style="1" customWidth="1"/>
    <col min="15893" max="15893" width="12.75" style="1" customWidth="1"/>
    <col min="15894" max="16124" width="2.75" style="1"/>
    <col min="16125" max="16125" width="3" style="1" customWidth="1"/>
    <col min="16126" max="16126" width="2.875" style="1" customWidth="1"/>
    <col min="16127" max="16132" width="2.75" style="1" customWidth="1"/>
    <col min="16133" max="16133" width="12.875" style="1" customWidth="1"/>
    <col min="16134" max="16134" width="2.875" style="1" customWidth="1"/>
    <col min="16135" max="16140" width="2.75" style="1" customWidth="1"/>
    <col min="16141" max="16141" width="12.875" style="1" customWidth="1"/>
    <col min="16142" max="16142" width="2.875" style="1" customWidth="1"/>
    <col min="16143" max="16148" width="2.75" style="1" customWidth="1"/>
    <col min="16149" max="16149" width="12.75" style="1" customWidth="1"/>
    <col min="16150" max="16384" width="2.75" style="1"/>
  </cols>
  <sheetData>
    <row r="1" spans="1:33" ht="18" customHeight="1">
      <c r="B1" s="1" t="s">
        <v>9</v>
      </c>
    </row>
    <row r="4" spans="1:33" ht="17.25">
      <c r="B4" s="50" t="s">
        <v>8</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G4" s="10"/>
    </row>
    <row r="5" spans="1:33" ht="14.25" customHeight="1">
      <c r="E5" s="8"/>
      <c r="F5" s="8"/>
      <c r="G5" s="8"/>
      <c r="H5" s="8"/>
      <c r="I5" s="8"/>
      <c r="J5" s="8"/>
      <c r="K5" s="8"/>
      <c r="L5" s="8"/>
      <c r="M5" s="8"/>
      <c r="N5" s="8"/>
      <c r="O5" s="8"/>
      <c r="P5" s="8"/>
      <c r="Q5" s="8"/>
      <c r="R5" s="8"/>
      <c r="S5" s="8"/>
      <c r="T5" s="8"/>
      <c r="U5" s="8"/>
      <c r="V5" s="8"/>
    </row>
    <row r="6" spans="1:33" ht="14.25" customHeight="1">
      <c r="E6" s="8"/>
      <c r="F6" s="8"/>
      <c r="G6" s="8"/>
      <c r="H6" s="8"/>
      <c r="I6" s="8"/>
      <c r="J6" s="8"/>
      <c r="K6" s="8"/>
      <c r="L6" s="8"/>
      <c r="M6" s="8"/>
      <c r="N6" s="8"/>
      <c r="O6" s="8"/>
      <c r="P6" s="8"/>
      <c r="Q6" s="8"/>
      <c r="R6" s="8"/>
      <c r="S6" s="8"/>
      <c r="T6" s="8"/>
      <c r="U6" s="8"/>
      <c r="V6" s="8"/>
    </row>
    <row r="7" spans="1:33" ht="14.25" customHeight="1">
      <c r="E7" s="8"/>
      <c r="F7" s="8"/>
      <c r="G7" s="8"/>
      <c r="H7" s="8"/>
      <c r="I7" s="8"/>
      <c r="J7" s="8"/>
      <c r="K7" s="8"/>
      <c r="U7" s="6" t="s">
        <v>7</v>
      </c>
      <c r="V7" s="6"/>
      <c r="W7" s="42" t="s">
        <v>12</v>
      </c>
      <c r="X7" s="42"/>
      <c r="Y7" s="42"/>
      <c r="Z7" s="42"/>
      <c r="AA7" s="42"/>
      <c r="AB7" s="42"/>
      <c r="AC7" s="42"/>
      <c r="AD7" s="42"/>
      <c r="AE7" s="42"/>
    </row>
    <row r="8" spans="1:33" ht="14.25" customHeight="1">
      <c r="C8" s="44" t="s">
        <v>11</v>
      </c>
      <c r="D8" s="44"/>
      <c r="E8" s="44"/>
      <c r="F8" s="44"/>
      <c r="G8" s="55" t="s">
        <v>6</v>
      </c>
      <c r="H8" s="55"/>
      <c r="I8" s="55"/>
      <c r="J8" s="8"/>
      <c r="K8" s="8"/>
      <c r="L8" s="8"/>
      <c r="M8" s="8"/>
      <c r="N8" s="8"/>
      <c r="O8" s="8"/>
      <c r="P8" s="8"/>
      <c r="Q8" s="8"/>
      <c r="R8" s="8"/>
      <c r="S8" s="8"/>
      <c r="T8" s="8"/>
      <c r="U8" s="8"/>
      <c r="V8" s="8"/>
    </row>
    <row r="9" spans="1:33" ht="14.25" customHeight="1">
      <c r="C9" s="44"/>
      <c r="D9" s="44"/>
      <c r="E9" s="44"/>
      <c r="F9" s="44"/>
      <c r="G9" s="55"/>
      <c r="H9" s="55"/>
      <c r="I9" s="55"/>
      <c r="J9" s="8"/>
      <c r="K9" s="8"/>
      <c r="L9" s="8"/>
      <c r="M9" s="8"/>
      <c r="N9" s="8"/>
      <c r="O9" s="8"/>
      <c r="P9" s="8"/>
      <c r="Q9" s="8"/>
      <c r="R9" s="8"/>
      <c r="S9" s="8"/>
      <c r="T9" s="8"/>
      <c r="U9" s="8"/>
      <c r="V9" s="8"/>
    </row>
    <row r="10" spans="1:33" ht="14.25" customHeight="1">
      <c r="D10" s="6"/>
      <c r="E10" s="6"/>
      <c r="F10" s="6"/>
      <c r="G10" s="6"/>
      <c r="H10" s="6"/>
      <c r="I10" s="6"/>
      <c r="J10" s="8"/>
      <c r="K10" s="8"/>
      <c r="L10" s="8"/>
      <c r="M10" s="8"/>
      <c r="N10" s="8"/>
      <c r="O10" s="8"/>
      <c r="P10" s="8"/>
      <c r="Q10" s="8"/>
      <c r="R10" s="8"/>
      <c r="S10" s="8"/>
      <c r="T10" s="8"/>
      <c r="U10" s="8"/>
      <c r="V10" s="8"/>
    </row>
    <row r="11" spans="1:33" ht="14.25" customHeight="1">
      <c r="C11" s="45" t="s">
        <v>5</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row>
    <row r="12" spans="1:33" ht="14.25" customHeight="1">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row>
    <row r="13" spans="1:33" ht="14.25" customHeight="1">
      <c r="E13" s="8"/>
      <c r="F13" s="8"/>
      <c r="G13" s="8"/>
      <c r="H13" s="8"/>
      <c r="I13" s="8"/>
      <c r="J13" s="8"/>
      <c r="K13" s="8"/>
      <c r="L13" s="8"/>
      <c r="M13" s="8"/>
      <c r="N13" s="8"/>
      <c r="O13" s="8"/>
      <c r="P13" s="8"/>
      <c r="Q13" s="8"/>
      <c r="R13" s="8"/>
      <c r="S13" s="8"/>
      <c r="T13" s="8"/>
      <c r="U13" s="8"/>
      <c r="V13" s="8"/>
    </row>
    <row r="14" spans="1:33" ht="13.5" customHeight="1">
      <c r="C14" s="51" t="s">
        <v>4</v>
      </c>
      <c r="D14" s="52"/>
      <c r="E14" s="56" t="s">
        <v>3</v>
      </c>
      <c r="F14" s="57"/>
      <c r="G14" s="57"/>
      <c r="H14" s="57"/>
      <c r="I14" s="57"/>
      <c r="J14" s="57"/>
      <c r="K14" s="57"/>
      <c r="L14" s="57"/>
      <c r="M14" s="57"/>
      <c r="N14" s="56" t="s">
        <v>2</v>
      </c>
      <c r="O14" s="57"/>
      <c r="P14" s="57"/>
      <c r="Q14" s="57"/>
      <c r="R14" s="57"/>
      <c r="S14" s="57"/>
      <c r="T14" s="57"/>
      <c r="U14" s="57"/>
      <c r="V14" s="58"/>
      <c r="W14" s="49" t="s">
        <v>1</v>
      </c>
      <c r="X14" s="49"/>
      <c r="Y14" s="49"/>
      <c r="Z14" s="49"/>
      <c r="AA14" s="49"/>
      <c r="AB14" s="49"/>
      <c r="AC14" s="49"/>
      <c r="AD14" s="49"/>
      <c r="AE14" s="49"/>
      <c r="AF14" s="48" t="s">
        <v>0</v>
      </c>
    </row>
    <row r="15" spans="1:33" ht="16.5" customHeight="1">
      <c r="C15" s="53"/>
      <c r="D15" s="54"/>
      <c r="E15" s="59"/>
      <c r="F15" s="60"/>
      <c r="G15" s="60"/>
      <c r="H15" s="60"/>
      <c r="I15" s="60"/>
      <c r="J15" s="60"/>
      <c r="K15" s="60"/>
      <c r="L15" s="60"/>
      <c r="M15" s="60"/>
      <c r="N15" s="59"/>
      <c r="O15" s="60"/>
      <c r="P15" s="60"/>
      <c r="Q15" s="60"/>
      <c r="R15" s="60"/>
      <c r="S15" s="60"/>
      <c r="T15" s="60"/>
      <c r="U15" s="60"/>
      <c r="V15" s="61"/>
      <c r="W15" s="49"/>
      <c r="X15" s="49"/>
      <c r="Y15" s="49"/>
      <c r="Z15" s="49"/>
      <c r="AA15" s="49"/>
      <c r="AB15" s="49"/>
      <c r="AC15" s="49"/>
      <c r="AD15" s="49"/>
      <c r="AE15" s="49"/>
      <c r="AF15" s="49"/>
    </row>
    <row r="16" spans="1:33" ht="33.75" customHeight="1">
      <c r="A16" s="46"/>
      <c r="B16" s="47"/>
      <c r="C16" s="40">
        <v>1</v>
      </c>
      <c r="D16" s="40"/>
      <c r="E16" s="43" t="s">
        <v>14</v>
      </c>
      <c r="F16" s="43"/>
      <c r="G16" s="43"/>
      <c r="H16" s="43"/>
      <c r="I16" s="43"/>
      <c r="J16" s="43"/>
      <c r="K16" s="43"/>
      <c r="L16" s="43"/>
      <c r="M16" s="43"/>
      <c r="N16" s="40" t="s">
        <v>13</v>
      </c>
      <c r="O16" s="40"/>
      <c r="P16" s="40"/>
      <c r="Q16" s="40"/>
      <c r="R16" s="40"/>
      <c r="S16" s="40"/>
      <c r="T16" s="40"/>
      <c r="U16" s="40"/>
      <c r="V16" s="40"/>
      <c r="W16" s="40"/>
      <c r="X16" s="40"/>
      <c r="Y16" s="40"/>
      <c r="Z16" s="40"/>
      <c r="AA16" s="40"/>
      <c r="AB16" s="40"/>
      <c r="AC16" s="40"/>
      <c r="AD16" s="40"/>
      <c r="AE16" s="40"/>
      <c r="AF16" s="7" t="s">
        <v>10</v>
      </c>
    </row>
    <row r="17" spans="1:32" ht="33.75" customHeight="1">
      <c r="A17" s="46"/>
      <c r="B17" s="47"/>
      <c r="C17" s="40"/>
      <c r="D17" s="40"/>
      <c r="E17" s="43"/>
      <c r="F17" s="43"/>
      <c r="G17" s="43"/>
      <c r="H17" s="43"/>
      <c r="I17" s="43"/>
      <c r="J17" s="43"/>
      <c r="K17" s="43"/>
      <c r="L17" s="43"/>
      <c r="M17" s="43"/>
      <c r="N17" s="40"/>
      <c r="O17" s="40"/>
      <c r="P17" s="40"/>
      <c r="Q17" s="40"/>
      <c r="R17" s="40"/>
      <c r="S17" s="40"/>
      <c r="T17" s="40"/>
      <c r="U17" s="40"/>
      <c r="V17" s="40"/>
      <c r="W17" s="40"/>
      <c r="X17" s="40"/>
      <c r="Y17" s="40"/>
      <c r="Z17" s="40"/>
      <c r="AA17" s="40"/>
      <c r="AB17" s="40"/>
      <c r="AC17" s="40"/>
      <c r="AD17" s="40"/>
      <c r="AE17" s="40"/>
      <c r="AF17" s="7"/>
    </row>
    <row r="18" spans="1:32" ht="33.75" customHeight="1">
      <c r="A18" s="46"/>
      <c r="B18" s="47"/>
      <c r="C18" s="40"/>
      <c r="D18" s="40"/>
      <c r="E18" s="43"/>
      <c r="F18" s="43"/>
      <c r="G18" s="43"/>
      <c r="H18" s="43"/>
      <c r="I18" s="43"/>
      <c r="J18" s="43"/>
      <c r="K18" s="43"/>
      <c r="L18" s="43"/>
      <c r="M18" s="43"/>
      <c r="N18" s="40"/>
      <c r="O18" s="40"/>
      <c r="P18" s="40"/>
      <c r="Q18" s="40"/>
      <c r="R18" s="40"/>
      <c r="S18" s="40"/>
      <c r="T18" s="40"/>
      <c r="U18" s="40"/>
      <c r="V18" s="40"/>
      <c r="W18" s="40"/>
      <c r="X18" s="40"/>
      <c r="Y18" s="40"/>
      <c r="Z18" s="40"/>
      <c r="AA18" s="40"/>
      <c r="AB18" s="40"/>
      <c r="AC18" s="40"/>
      <c r="AD18" s="40"/>
      <c r="AE18" s="40"/>
      <c r="AF18" s="7"/>
    </row>
    <row r="19" spans="1:32" ht="33.75" customHeight="1">
      <c r="A19" s="46"/>
      <c r="B19" s="47"/>
      <c r="C19" s="40"/>
      <c r="D19" s="40"/>
      <c r="E19" s="43"/>
      <c r="F19" s="43"/>
      <c r="G19" s="43"/>
      <c r="H19" s="43"/>
      <c r="I19" s="43"/>
      <c r="J19" s="43"/>
      <c r="K19" s="43"/>
      <c r="L19" s="43"/>
      <c r="M19" s="43"/>
      <c r="N19" s="40"/>
      <c r="O19" s="40"/>
      <c r="P19" s="40"/>
      <c r="Q19" s="40"/>
      <c r="R19" s="40"/>
      <c r="S19" s="40"/>
      <c r="T19" s="40"/>
      <c r="U19" s="40"/>
      <c r="V19" s="40"/>
      <c r="W19" s="40"/>
      <c r="X19" s="40"/>
      <c r="Y19" s="40"/>
      <c r="Z19" s="40"/>
      <c r="AA19" s="40"/>
      <c r="AB19" s="40"/>
      <c r="AC19" s="40"/>
      <c r="AD19" s="40"/>
      <c r="AE19" s="40"/>
      <c r="AF19" s="7"/>
    </row>
    <row r="20" spans="1:32" ht="33.75" customHeight="1">
      <c r="A20" s="46"/>
      <c r="B20" s="47"/>
      <c r="C20" s="40"/>
      <c r="D20" s="40"/>
      <c r="E20" s="43"/>
      <c r="F20" s="43"/>
      <c r="G20" s="43"/>
      <c r="H20" s="43"/>
      <c r="I20" s="43"/>
      <c r="J20" s="43"/>
      <c r="K20" s="43"/>
      <c r="L20" s="43"/>
      <c r="M20" s="43"/>
      <c r="N20" s="40"/>
      <c r="O20" s="40"/>
      <c r="P20" s="40"/>
      <c r="Q20" s="40"/>
      <c r="R20" s="40"/>
      <c r="S20" s="40"/>
      <c r="T20" s="40"/>
      <c r="U20" s="40"/>
      <c r="V20" s="40"/>
      <c r="W20" s="40"/>
      <c r="X20" s="40"/>
      <c r="Y20" s="40"/>
      <c r="Z20" s="40"/>
      <c r="AA20" s="40"/>
      <c r="AB20" s="40"/>
      <c r="AC20" s="40"/>
      <c r="AD20" s="40"/>
      <c r="AE20" s="40"/>
      <c r="AF20" s="7"/>
    </row>
    <row r="21" spans="1:32" ht="33.75" customHeight="1">
      <c r="A21" s="46"/>
      <c r="B21" s="47"/>
      <c r="C21" s="40"/>
      <c r="D21" s="40"/>
      <c r="E21" s="43"/>
      <c r="F21" s="43"/>
      <c r="G21" s="43"/>
      <c r="H21" s="43"/>
      <c r="I21" s="43"/>
      <c r="J21" s="43"/>
      <c r="K21" s="43"/>
      <c r="L21" s="43"/>
      <c r="M21" s="43"/>
      <c r="N21" s="40"/>
      <c r="O21" s="40"/>
      <c r="P21" s="40"/>
      <c r="Q21" s="40"/>
      <c r="R21" s="40"/>
      <c r="S21" s="40"/>
      <c r="T21" s="40"/>
      <c r="U21" s="40"/>
      <c r="V21" s="40"/>
      <c r="W21" s="40"/>
      <c r="X21" s="40"/>
      <c r="Y21" s="40"/>
      <c r="Z21" s="40"/>
      <c r="AA21" s="40"/>
      <c r="AB21" s="40"/>
      <c r="AC21" s="40"/>
      <c r="AD21" s="40"/>
      <c r="AE21" s="40"/>
      <c r="AF21" s="7"/>
    </row>
    <row r="22" spans="1:32" ht="33.75" customHeight="1">
      <c r="A22" s="46"/>
      <c r="B22" s="47"/>
      <c r="C22" s="40"/>
      <c r="D22" s="40"/>
      <c r="E22" s="43"/>
      <c r="F22" s="43"/>
      <c r="G22" s="43"/>
      <c r="H22" s="43"/>
      <c r="I22" s="43"/>
      <c r="J22" s="43"/>
      <c r="K22" s="43"/>
      <c r="L22" s="43"/>
      <c r="M22" s="43"/>
      <c r="N22" s="40"/>
      <c r="O22" s="40"/>
      <c r="P22" s="40"/>
      <c r="Q22" s="40"/>
      <c r="R22" s="40"/>
      <c r="S22" s="40"/>
      <c r="T22" s="40"/>
      <c r="U22" s="40"/>
      <c r="V22" s="40"/>
      <c r="W22" s="40"/>
      <c r="X22" s="40"/>
      <c r="Y22" s="40"/>
      <c r="Z22" s="40"/>
      <c r="AA22" s="40"/>
      <c r="AB22" s="40"/>
      <c r="AC22" s="40"/>
      <c r="AD22" s="40"/>
      <c r="AE22" s="40"/>
      <c r="AF22" s="7"/>
    </row>
    <row r="23" spans="1:32" ht="33.75" customHeight="1">
      <c r="A23" s="46"/>
      <c r="B23" s="47"/>
      <c r="C23" s="40"/>
      <c r="D23" s="40"/>
      <c r="E23" s="43"/>
      <c r="F23" s="43"/>
      <c r="G23" s="43"/>
      <c r="H23" s="43"/>
      <c r="I23" s="43"/>
      <c r="J23" s="43"/>
      <c r="K23" s="43"/>
      <c r="L23" s="43"/>
      <c r="M23" s="43"/>
      <c r="N23" s="40"/>
      <c r="O23" s="40"/>
      <c r="P23" s="40"/>
      <c r="Q23" s="40"/>
      <c r="R23" s="40"/>
      <c r="S23" s="40"/>
      <c r="T23" s="40"/>
      <c r="U23" s="40"/>
      <c r="V23" s="40"/>
      <c r="W23" s="40"/>
      <c r="X23" s="40"/>
      <c r="Y23" s="40"/>
      <c r="Z23" s="40"/>
      <c r="AA23" s="40"/>
      <c r="AB23" s="40"/>
      <c r="AC23" s="40"/>
      <c r="AD23" s="40"/>
      <c r="AE23" s="40"/>
      <c r="AF23" s="7"/>
    </row>
    <row r="24" spans="1:32" ht="33.75" customHeight="1">
      <c r="A24" s="46"/>
      <c r="B24" s="47"/>
      <c r="C24" s="40"/>
      <c r="D24" s="40"/>
      <c r="E24" s="43"/>
      <c r="F24" s="43"/>
      <c r="G24" s="43"/>
      <c r="H24" s="43"/>
      <c r="I24" s="43"/>
      <c r="J24" s="43"/>
      <c r="K24" s="43"/>
      <c r="L24" s="43"/>
      <c r="M24" s="43"/>
      <c r="N24" s="40"/>
      <c r="O24" s="40"/>
      <c r="P24" s="40"/>
      <c r="Q24" s="40"/>
      <c r="R24" s="40"/>
      <c r="S24" s="40"/>
      <c r="T24" s="40"/>
      <c r="U24" s="40"/>
      <c r="V24" s="40"/>
      <c r="W24" s="40"/>
      <c r="X24" s="40"/>
      <c r="Y24" s="40"/>
      <c r="Z24" s="40"/>
      <c r="AA24" s="40"/>
      <c r="AB24" s="40"/>
      <c r="AC24" s="40"/>
      <c r="AD24" s="40"/>
      <c r="AE24" s="40"/>
      <c r="AF24" s="7"/>
    </row>
    <row r="25" spans="1:32" ht="33.75" customHeight="1">
      <c r="A25" s="46"/>
      <c r="B25" s="47"/>
      <c r="C25" s="40"/>
      <c r="D25" s="40"/>
      <c r="E25" s="43"/>
      <c r="F25" s="43"/>
      <c r="G25" s="43"/>
      <c r="H25" s="43"/>
      <c r="I25" s="43"/>
      <c r="J25" s="43"/>
      <c r="K25" s="43"/>
      <c r="L25" s="43"/>
      <c r="M25" s="43"/>
      <c r="N25" s="40"/>
      <c r="O25" s="40"/>
      <c r="P25" s="40"/>
      <c r="Q25" s="40"/>
      <c r="R25" s="40"/>
      <c r="S25" s="40"/>
      <c r="T25" s="40"/>
      <c r="U25" s="40"/>
      <c r="V25" s="40"/>
      <c r="W25" s="40"/>
      <c r="X25" s="40"/>
      <c r="Y25" s="40"/>
      <c r="Z25" s="40"/>
      <c r="AA25" s="40"/>
      <c r="AB25" s="40"/>
      <c r="AC25" s="40"/>
      <c r="AD25" s="40"/>
      <c r="AE25" s="40"/>
      <c r="AF25" s="7"/>
    </row>
    <row r="26" spans="1:32" ht="33.75" customHeight="1">
      <c r="A26" s="46"/>
      <c r="B26" s="47"/>
      <c r="C26" s="40"/>
      <c r="D26" s="40"/>
      <c r="E26" s="43"/>
      <c r="F26" s="43"/>
      <c r="G26" s="43"/>
      <c r="H26" s="43"/>
      <c r="I26" s="43"/>
      <c r="J26" s="43"/>
      <c r="K26" s="43"/>
      <c r="L26" s="43"/>
      <c r="M26" s="43"/>
      <c r="N26" s="40"/>
      <c r="O26" s="40"/>
      <c r="P26" s="40"/>
      <c r="Q26" s="40"/>
      <c r="R26" s="40"/>
      <c r="S26" s="40"/>
      <c r="T26" s="40"/>
      <c r="U26" s="40"/>
      <c r="V26" s="40"/>
      <c r="W26" s="40"/>
      <c r="X26" s="40"/>
      <c r="Y26" s="40"/>
      <c r="Z26" s="40"/>
      <c r="AA26" s="40"/>
      <c r="AB26" s="40"/>
      <c r="AC26" s="40"/>
      <c r="AD26" s="40"/>
      <c r="AE26" s="40"/>
      <c r="AF26" s="7"/>
    </row>
    <row r="27" spans="1:32" ht="33.75" customHeight="1">
      <c r="A27" s="46"/>
      <c r="B27" s="47"/>
      <c r="C27" s="40"/>
      <c r="D27" s="40"/>
      <c r="E27" s="43"/>
      <c r="F27" s="43"/>
      <c r="G27" s="43"/>
      <c r="H27" s="43"/>
      <c r="I27" s="43"/>
      <c r="J27" s="43"/>
      <c r="K27" s="43"/>
      <c r="L27" s="43"/>
      <c r="M27" s="43"/>
      <c r="N27" s="40"/>
      <c r="O27" s="40"/>
      <c r="P27" s="40"/>
      <c r="Q27" s="40"/>
      <c r="R27" s="40"/>
      <c r="S27" s="40"/>
      <c r="T27" s="40"/>
      <c r="U27" s="40"/>
      <c r="V27" s="40"/>
      <c r="W27" s="40"/>
      <c r="X27" s="40"/>
      <c r="Y27" s="40"/>
      <c r="Z27" s="40"/>
      <c r="AA27" s="40"/>
      <c r="AB27" s="40"/>
      <c r="AC27" s="40"/>
      <c r="AD27" s="40"/>
      <c r="AE27" s="40"/>
      <c r="AF27" s="7"/>
    </row>
    <row r="28" spans="1:32" ht="33.75" customHeight="1">
      <c r="A28" s="46"/>
      <c r="B28" s="47"/>
      <c r="C28" s="40"/>
      <c r="D28" s="40"/>
      <c r="E28" s="43"/>
      <c r="F28" s="43"/>
      <c r="G28" s="43"/>
      <c r="H28" s="43"/>
      <c r="I28" s="43"/>
      <c r="J28" s="43"/>
      <c r="K28" s="43"/>
      <c r="L28" s="43"/>
      <c r="M28" s="43"/>
      <c r="N28" s="40"/>
      <c r="O28" s="40"/>
      <c r="P28" s="40"/>
      <c r="Q28" s="40"/>
      <c r="R28" s="40"/>
      <c r="S28" s="40"/>
      <c r="T28" s="40"/>
      <c r="U28" s="40"/>
      <c r="V28" s="40"/>
      <c r="W28" s="40"/>
      <c r="X28" s="40"/>
      <c r="Y28" s="40"/>
      <c r="Z28" s="40"/>
      <c r="AA28" s="40"/>
      <c r="AB28" s="40"/>
      <c r="AC28" s="40"/>
      <c r="AD28" s="40"/>
      <c r="AE28" s="40"/>
      <c r="AF28" s="7"/>
    </row>
    <row r="29" spans="1:32" ht="33.75" customHeight="1">
      <c r="A29" s="46"/>
      <c r="B29" s="47"/>
      <c r="C29" s="40"/>
      <c r="D29" s="40"/>
      <c r="E29" s="43"/>
      <c r="F29" s="43"/>
      <c r="G29" s="43"/>
      <c r="H29" s="43"/>
      <c r="I29" s="43"/>
      <c r="J29" s="43"/>
      <c r="K29" s="43"/>
      <c r="L29" s="43"/>
      <c r="M29" s="43"/>
      <c r="N29" s="40"/>
      <c r="O29" s="40"/>
      <c r="P29" s="40"/>
      <c r="Q29" s="40"/>
      <c r="R29" s="40"/>
      <c r="S29" s="40"/>
      <c r="T29" s="40"/>
      <c r="U29" s="40"/>
      <c r="V29" s="40"/>
      <c r="W29" s="40"/>
      <c r="X29" s="40"/>
      <c r="Y29" s="40"/>
      <c r="Z29" s="40"/>
      <c r="AA29" s="40"/>
      <c r="AB29" s="40"/>
      <c r="AC29" s="40"/>
      <c r="AD29" s="40"/>
      <c r="AE29" s="40"/>
      <c r="AF29" s="7"/>
    </row>
    <row r="30" spans="1:32" ht="33.75" customHeight="1">
      <c r="A30" s="46"/>
      <c r="B30" s="47"/>
      <c r="C30" s="40"/>
      <c r="D30" s="40"/>
      <c r="E30" s="43"/>
      <c r="F30" s="43"/>
      <c r="G30" s="43"/>
      <c r="H30" s="43"/>
      <c r="I30" s="43"/>
      <c r="J30" s="43"/>
      <c r="K30" s="43"/>
      <c r="L30" s="43"/>
      <c r="M30" s="43"/>
      <c r="N30" s="40"/>
      <c r="O30" s="40"/>
      <c r="P30" s="40"/>
      <c r="Q30" s="40"/>
      <c r="R30" s="40"/>
      <c r="S30" s="40"/>
      <c r="T30" s="40"/>
      <c r="U30" s="40"/>
      <c r="V30" s="40"/>
      <c r="W30" s="40"/>
      <c r="X30" s="40"/>
      <c r="Y30" s="40"/>
      <c r="Z30" s="40"/>
      <c r="AA30" s="40"/>
      <c r="AB30" s="40"/>
      <c r="AC30" s="40"/>
      <c r="AD30" s="40"/>
      <c r="AE30" s="40"/>
      <c r="AF30" s="7"/>
    </row>
    <row r="31" spans="1:32" ht="33.75" customHeight="1">
      <c r="A31" s="46"/>
      <c r="B31" s="47"/>
      <c r="C31" s="40"/>
      <c r="D31" s="40"/>
      <c r="E31" s="43"/>
      <c r="F31" s="43"/>
      <c r="G31" s="43"/>
      <c r="H31" s="43"/>
      <c r="I31" s="43"/>
      <c r="J31" s="43"/>
      <c r="K31" s="43"/>
      <c r="L31" s="43"/>
      <c r="M31" s="43"/>
      <c r="N31" s="40"/>
      <c r="O31" s="40"/>
      <c r="P31" s="40"/>
      <c r="Q31" s="40"/>
      <c r="R31" s="40"/>
      <c r="S31" s="40"/>
      <c r="T31" s="40"/>
      <c r="U31" s="40"/>
      <c r="V31" s="40"/>
      <c r="W31" s="40"/>
      <c r="X31" s="40"/>
      <c r="Y31" s="40"/>
      <c r="Z31" s="40"/>
      <c r="AA31" s="40"/>
      <c r="AB31" s="40"/>
      <c r="AC31" s="40"/>
      <c r="AD31" s="40"/>
      <c r="AE31" s="40"/>
      <c r="AF31" s="7"/>
    </row>
    <row r="32" spans="1:32" ht="33.75" customHeight="1">
      <c r="A32" s="46"/>
      <c r="B32" s="47"/>
      <c r="C32" s="40"/>
      <c r="D32" s="40"/>
      <c r="E32" s="43"/>
      <c r="F32" s="43"/>
      <c r="G32" s="43"/>
      <c r="H32" s="43"/>
      <c r="I32" s="43"/>
      <c r="J32" s="43"/>
      <c r="K32" s="43"/>
      <c r="L32" s="43"/>
      <c r="M32" s="43"/>
      <c r="N32" s="40"/>
      <c r="O32" s="40"/>
      <c r="P32" s="40"/>
      <c r="Q32" s="40"/>
      <c r="R32" s="40"/>
      <c r="S32" s="40"/>
      <c r="T32" s="40"/>
      <c r="U32" s="40"/>
      <c r="V32" s="40"/>
      <c r="W32" s="40"/>
      <c r="X32" s="40"/>
      <c r="Y32" s="40"/>
      <c r="Z32" s="40"/>
      <c r="AA32" s="40"/>
      <c r="AB32" s="40"/>
      <c r="AC32" s="40"/>
      <c r="AD32" s="40"/>
      <c r="AE32" s="40"/>
      <c r="AF32" s="7"/>
    </row>
    <row r="33" spans="1:33" ht="33.75" customHeight="1">
      <c r="A33" s="46"/>
      <c r="B33" s="47"/>
      <c r="C33" s="40"/>
      <c r="D33" s="40"/>
      <c r="E33" s="43"/>
      <c r="F33" s="43"/>
      <c r="G33" s="43"/>
      <c r="H33" s="43"/>
      <c r="I33" s="43"/>
      <c r="J33" s="43"/>
      <c r="K33" s="43"/>
      <c r="L33" s="43"/>
      <c r="M33" s="43"/>
      <c r="N33" s="40"/>
      <c r="O33" s="40"/>
      <c r="P33" s="40"/>
      <c r="Q33" s="40"/>
      <c r="R33" s="40"/>
      <c r="S33" s="40"/>
      <c r="T33" s="40"/>
      <c r="U33" s="40"/>
      <c r="V33" s="40"/>
      <c r="W33" s="40"/>
      <c r="X33" s="40"/>
      <c r="Y33" s="40"/>
      <c r="Z33" s="40"/>
      <c r="AA33" s="40"/>
      <c r="AB33" s="40"/>
      <c r="AC33" s="40"/>
      <c r="AD33" s="40"/>
      <c r="AE33" s="40"/>
      <c r="AF33" s="7"/>
    </row>
    <row r="34" spans="1:33" ht="33.75" customHeight="1">
      <c r="A34" s="46"/>
      <c r="B34" s="47"/>
      <c r="C34" s="40"/>
      <c r="D34" s="40"/>
      <c r="E34" s="43"/>
      <c r="F34" s="43"/>
      <c r="G34" s="43"/>
      <c r="H34" s="43"/>
      <c r="I34" s="43"/>
      <c r="J34" s="43"/>
      <c r="K34" s="43"/>
      <c r="L34" s="43"/>
      <c r="M34" s="43"/>
      <c r="N34" s="40"/>
      <c r="O34" s="40"/>
      <c r="P34" s="40"/>
      <c r="Q34" s="40"/>
      <c r="R34" s="40"/>
      <c r="S34" s="40"/>
      <c r="T34" s="40"/>
      <c r="U34" s="40"/>
      <c r="V34" s="40"/>
      <c r="W34" s="40"/>
      <c r="X34" s="40"/>
      <c r="Y34" s="40"/>
      <c r="Z34" s="40"/>
      <c r="AA34" s="40"/>
      <c r="AB34" s="40"/>
      <c r="AC34" s="40"/>
      <c r="AD34" s="40"/>
      <c r="AE34" s="40"/>
      <c r="AF34" s="7"/>
    </row>
    <row r="35" spans="1:33" ht="33.75" customHeight="1">
      <c r="A35" s="46"/>
      <c r="B35" s="47"/>
      <c r="C35" s="40"/>
      <c r="D35" s="40"/>
      <c r="E35" s="43"/>
      <c r="F35" s="43"/>
      <c r="G35" s="43"/>
      <c r="H35" s="43"/>
      <c r="I35" s="43"/>
      <c r="J35" s="43"/>
      <c r="K35" s="43"/>
      <c r="L35" s="43"/>
      <c r="M35" s="43"/>
      <c r="N35" s="40"/>
      <c r="O35" s="40"/>
      <c r="P35" s="40"/>
      <c r="Q35" s="40"/>
      <c r="R35" s="40"/>
      <c r="S35" s="40"/>
      <c r="T35" s="40"/>
      <c r="U35" s="40"/>
      <c r="V35" s="40"/>
      <c r="W35" s="40"/>
      <c r="X35" s="40"/>
      <c r="Y35" s="40"/>
      <c r="Z35" s="40"/>
      <c r="AA35" s="40"/>
      <c r="AB35" s="40"/>
      <c r="AC35" s="40"/>
      <c r="AD35" s="40"/>
      <c r="AE35" s="40"/>
      <c r="AF35" s="7"/>
    </row>
    <row r="36" spans="1:33" ht="18.75" customHeight="1">
      <c r="A36" s="6"/>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3"/>
    </row>
    <row r="37" spans="1:33" ht="18" customHeight="1">
      <c r="B37" s="1" t="s">
        <v>9</v>
      </c>
    </row>
    <row r="40" spans="1:33">
      <c r="B40" s="46" t="s">
        <v>8</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G40" s="10"/>
    </row>
    <row r="41" spans="1:33" ht="14.25" customHeight="1">
      <c r="E41" s="8"/>
      <c r="F41" s="8"/>
      <c r="G41" s="8"/>
      <c r="H41" s="8"/>
      <c r="I41" s="8"/>
      <c r="J41" s="8"/>
      <c r="K41" s="8"/>
      <c r="L41" s="8"/>
      <c r="M41" s="8"/>
      <c r="N41" s="8"/>
      <c r="O41" s="8"/>
      <c r="P41" s="8"/>
      <c r="Q41" s="8"/>
      <c r="R41" s="8"/>
      <c r="S41" s="8"/>
      <c r="T41" s="8"/>
      <c r="U41" s="8"/>
      <c r="V41" s="8"/>
    </row>
    <row r="42" spans="1:33" ht="14.25" customHeight="1">
      <c r="E42" s="8"/>
      <c r="F42" s="8"/>
      <c r="G42" s="8"/>
      <c r="H42" s="8"/>
      <c r="I42" s="8"/>
      <c r="J42" s="8"/>
      <c r="K42" s="8"/>
      <c r="L42" s="8"/>
      <c r="M42" s="8"/>
      <c r="N42" s="8"/>
      <c r="O42" s="8"/>
      <c r="P42" s="8"/>
      <c r="Q42" s="8"/>
      <c r="R42" s="8"/>
      <c r="S42" s="8"/>
      <c r="T42" s="8"/>
      <c r="U42" s="8"/>
      <c r="V42" s="8"/>
    </row>
    <row r="43" spans="1:33" ht="14.25" customHeight="1">
      <c r="E43" s="8"/>
      <c r="F43" s="8"/>
      <c r="G43" s="8"/>
      <c r="H43" s="8"/>
      <c r="I43" s="8"/>
      <c r="J43" s="8"/>
      <c r="K43" s="8"/>
      <c r="U43" s="6" t="s">
        <v>7</v>
      </c>
      <c r="V43" s="6"/>
      <c r="W43" s="9"/>
      <c r="X43" s="9"/>
      <c r="Y43" s="9"/>
      <c r="Z43" s="9"/>
      <c r="AA43" s="9"/>
      <c r="AB43" s="9"/>
      <c r="AC43" s="9"/>
      <c r="AD43" s="9"/>
      <c r="AE43" s="9"/>
    </row>
    <row r="44" spans="1:33" ht="14.25" customHeight="1">
      <c r="C44" s="44"/>
      <c r="D44" s="44"/>
      <c r="E44" s="44"/>
      <c r="F44" s="44"/>
      <c r="G44" s="55" t="s">
        <v>6</v>
      </c>
      <c r="H44" s="55"/>
      <c r="I44" s="55"/>
      <c r="J44" s="8"/>
      <c r="K44" s="8"/>
      <c r="L44" s="8"/>
      <c r="M44" s="8"/>
      <c r="N44" s="8"/>
      <c r="O44" s="8"/>
      <c r="P44" s="8"/>
      <c r="Q44" s="8"/>
      <c r="R44" s="8"/>
      <c r="S44" s="8"/>
      <c r="T44" s="8"/>
      <c r="U44" s="8"/>
      <c r="V44" s="8"/>
    </row>
    <row r="45" spans="1:33" ht="14.25" customHeight="1">
      <c r="C45" s="44"/>
      <c r="D45" s="44"/>
      <c r="E45" s="44"/>
      <c r="F45" s="44"/>
      <c r="G45" s="55"/>
      <c r="H45" s="55"/>
      <c r="I45" s="55"/>
      <c r="J45" s="8"/>
      <c r="K45" s="8"/>
      <c r="L45" s="8"/>
      <c r="M45" s="8"/>
      <c r="N45" s="8"/>
      <c r="O45" s="8"/>
      <c r="P45" s="8"/>
      <c r="Q45" s="8"/>
      <c r="R45" s="8"/>
      <c r="S45" s="8"/>
      <c r="T45" s="8"/>
      <c r="U45" s="8"/>
      <c r="V45" s="8"/>
    </row>
    <row r="46" spans="1:33" ht="14.25" customHeight="1">
      <c r="D46" s="6"/>
      <c r="E46" s="6"/>
      <c r="F46" s="6"/>
      <c r="G46" s="6"/>
      <c r="H46" s="6"/>
      <c r="I46" s="6"/>
      <c r="J46" s="8"/>
      <c r="K46" s="8"/>
      <c r="L46" s="8"/>
      <c r="M46" s="8"/>
      <c r="N46" s="8"/>
      <c r="O46" s="8"/>
      <c r="P46" s="8"/>
      <c r="Q46" s="8"/>
      <c r="R46" s="8"/>
      <c r="S46" s="8"/>
      <c r="T46" s="8"/>
      <c r="U46" s="8"/>
      <c r="V46" s="8"/>
    </row>
    <row r="47" spans="1:33" ht="14.25" customHeight="1">
      <c r="C47" s="45" t="s">
        <v>5</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3" ht="14.25" customHeight="1">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2" ht="14.25" customHeight="1">
      <c r="E49" s="8"/>
      <c r="F49" s="8"/>
      <c r="G49" s="8"/>
      <c r="H49" s="8"/>
      <c r="I49" s="8"/>
      <c r="J49" s="8"/>
      <c r="K49" s="8"/>
      <c r="L49" s="8"/>
      <c r="M49" s="8"/>
      <c r="N49" s="8"/>
      <c r="O49" s="8"/>
      <c r="P49" s="8"/>
      <c r="Q49" s="8"/>
      <c r="R49" s="8"/>
      <c r="S49" s="8"/>
      <c r="T49" s="8"/>
      <c r="U49" s="8"/>
      <c r="V49" s="8"/>
    </row>
    <row r="50" spans="1:32" ht="13.5" customHeight="1">
      <c r="C50" s="51" t="s">
        <v>4</v>
      </c>
      <c r="D50" s="52"/>
      <c r="E50" s="56" t="s">
        <v>3</v>
      </c>
      <c r="F50" s="57"/>
      <c r="G50" s="57"/>
      <c r="H50" s="57"/>
      <c r="I50" s="57"/>
      <c r="J50" s="57"/>
      <c r="K50" s="57"/>
      <c r="L50" s="57"/>
      <c r="M50" s="57"/>
      <c r="N50" s="56" t="s">
        <v>2</v>
      </c>
      <c r="O50" s="57"/>
      <c r="P50" s="57"/>
      <c r="Q50" s="57"/>
      <c r="R50" s="57"/>
      <c r="S50" s="57"/>
      <c r="T50" s="57"/>
      <c r="U50" s="57"/>
      <c r="V50" s="58"/>
      <c r="W50" s="49" t="s">
        <v>1</v>
      </c>
      <c r="X50" s="49"/>
      <c r="Y50" s="49"/>
      <c r="Z50" s="49"/>
      <c r="AA50" s="49"/>
      <c r="AB50" s="49"/>
      <c r="AC50" s="49"/>
      <c r="AD50" s="49"/>
      <c r="AE50" s="49"/>
      <c r="AF50" s="48" t="s">
        <v>0</v>
      </c>
    </row>
    <row r="51" spans="1:32" ht="16.5" customHeight="1">
      <c r="C51" s="53"/>
      <c r="D51" s="54"/>
      <c r="E51" s="59"/>
      <c r="F51" s="60"/>
      <c r="G51" s="60"/>
      <c r="H51" s="60"/>
      <c r="I51" s="60"/>
      <c r="J51" s="60"/>
      <c r="K51" s="60"/>
      <c r="L51" s="60"/>
      <c r="M51" s="60"/>
      <c r="N51" s="59"/>
      <c r="O51" s="60"/>
      <c r="P51" s="60"/>
      <c r="Q51" s="60"/>
      <c r="R51" s="60"/>
      <c r="S51" s="60"/>
      <c r="T51" s="60"/>
      <c r="U51" s="60"/>
      <c r="V51" s="61"/>
      <c r="W51" s="49"/>
      <c r="X51" s="49"/>
      <c r="Y51" s="49"/>
      <c r="Z51" s="49"/>
      <c r="AA51" s="49"/>
      <c r="AB51" s="49"/>
      <c r="AC51" s="49"/>
      <c r="AD51" s="49"/>
      <c r="AE51" s="49"/>
      <c r="AF51" s="49"/>
    </row>
    <row r="52" spans="1:32" ht="33.75" customHeight="1">
      <c r="A52" s="46"/>
      <c r="B52" s="47"/>
      <c r="C52" s="40"/>
      <c r="D52" s="40"/>
      <c r="E52" s="41"/>
      <c r="F52" s="41"/>
      <c r="G52" s="41"/>
      <c r="H52" s="41"/>
      <c r="I52" s="41"/>
      <c r="J52" s="41"/>
      <c r="K52" s="41"/>
      <c r="L52" s="41"/>
      <c r="M52" s="41"/>
      <c r="N52" s="40"/>
      <c r="O52" s="40"/>
      <c r="P52" s="40"/>
      <c r="Q52" s="40"/>
      <c r="R52" s="40"/>
      <c r="S52" s="40"/>
      <c r="T52" s="40"/>
      <c r="U52" s="40"/>
      <c r="V52" s="40"/>
      <c r="W52" s="40"/>
      <c r="X52" s="40"/>
      <c r="Y52" s="40"/>
      <c r="Z52" s="40"/>
      <c r="AA52" s="40"/>
      <c r="AB52" s="40"/>
      <c r="AC52" s="40"/>
      <c r="AD52" s="40"/>
      <c r="AE52" s="40"/>
      <c r="AF52" s="7"/>
    </row>
    <row r="53" spans="1:32" ht="33.75" customHeight="1">
      <c r="A53" s="46"/>
      <c r="B53" s="47"/>
      <c r="C53" s="40"/>
      <c r="D53" s="40"/>
      <c r="E53" s="41"/>
      <c r="F53" s="41"/>
      <c r="G53" s="41"/>
      <c r="H53" s="41"/>
      <c r="I53" s="41"/>
      <c r="J53" s="41"/>
      <c r="K53" s="41"/>
      <c r="L53" s="41"/>
      <c r="M53" s="41"/>
      <c r="N53" s="40"/>
      <c r="O53" s="40"/>
      <c r="P53" s="40"/>
      <c r="Q53" s="40"/>
      <c r="R53" s="40"/>
      <c r="S53" s="40"/>
      <c r="T53" s="40"/>
      <c r="U53" s="40"/>
      <c r="V53" s="40"/>
      <c r="W53" s="40"/>
      <c r="X53" s="40"/>
      <c r="Y53" s="40"/>
      <c r="Z53" s="40"/>
      <c r="AA53" s="40"/>
      <c r="AB53" s="40"/>
      <c r="AC53" s="40"/>
      <c r="AD53" s="40"/>
      <c r="AE53" s="40"/>
      <c r="AF53" s="7"/>
    </row>
    <row r="54" spans="1:32" ht="33.75" customHeight="1">
      <c r="A54" s="46"/>
      <c r="B54" s="47"/>
      <c r="C54" s="40"/>
      <c r="D54" s="40"/>
      <c r="E54" s="41"/>
      <c r="F54" s="41"/>
      <c r="G54" s="41"/>
      <c r="H54" s="41"/>
      <c r="I54" s="41"/>
      <c r="J54" s="41"/>
      <c r="K54" s="41"/>
      <c r="L54" s="41"/>
      <c r="M54" s="41"/>
      <c r="N54" s="40"/>
      <c r="O54" s="40"/>
      <c r="P54" s="40"/>
      <c r="Q54" s="40"/>
      <c r="R54" s="40"/>
      <c r="S54" s="40"/>
      <c r="T54" s="40"/>
      <c r="U54" s="40"/>
      <c r="V54" s="40"/>
      <c r="W54" s="40"/>
      <c r="X54" s="40"/>
      <c r="Y54" s="40"/>
      <c r="Z54" s="40"/>
      <c r="AA54" s="40"/>
      <c r="AB54" s="40"/>
      <c r="AC54" s="40"/>
      <c r="AD54" s="40"/>
      <c r="AE54" s="40"/>
      <c r="AF54" s="7"/>
    </row>
    <row r="55" spans="1:32" ht="33.75" customHeight="1">
      <c r="A55" s="46"/>
      <c r="B55" s="47"/>
      <c r="C55" s="40"/>
      <c r="D55" s="40"/>
      <c r="E55" s="41"/>
      <c r="F55" s="41"/>
      <c r="G55" s="41"/>
      <c r="H55" s="41"/>
      <c r="I55" s="41"/>
      <c r="J55" s="41"/>
      <c r="K55" s="41"/>
      <c r="L55" s="41"/>
      <c r="M55" s="41"/>
      <c r="N55" s="40"/>
      <c r="O55" s="40"/>
      <c r="P55" s="40"/>
      <c r="Q55" s="40"/>
      <c r="R55" s="40"/>
      <c r="S55" s="40"/>
      <c r="T55" s="40"/>
      <c r="U55" s="40"/>
      <c r="V55" s="40"/>
      <c r="W55" s="40"/>
      <c r="X55" s="40"/>
      <c r="Y55" s="40"/>
      <c r="Z55" s="40"/>
      <c r="AA55" s="40"/>
      <c r="AB55" s="40"/>
      <c r="AC55" s="40"/>
      <c r="AD55" s="40"/>
      <c r="AE55" s="40"/>
      <c r="AF55" s="7"/>
    </row>
    <row r="56" spans="1:32" ht="33.75" customHeight="1">
      <c r="A56" s="46"/>
      <c r="B56" s="47"/>
      <c r="C56" s="40"/>
      <c r="D56" s="40"/>
      <c r="E56" s="41"/>
      <c r="F56" s="41"/>
      <c r="G56" s="41"/>
      <c r="H56" s="41"/>
      <c r="I56" s="41"/>
      <c r="J56" s="41"/>
      <c r="K56" s="41"/>
      <c r="L56" s="41"/>
      <c r="M56" s="41"/>
      <c r="N56" s="40"/>
      <c r="O56" s="40"/>
      <c r="P56" s="40"/>
      <c r="Q56" s="40"/>
      <c r="R56" s="40"/>
      <c r="S56" s="40"/>
      <c r="T56" s="40"/>
      <c r="U56" s="40"/>
      <c r="V56" s="40"/>
      <c r="W56" s="40"/>
      <c r="X56" s="40"/>
      <c r="Y56" s="40"/>
      <c r="Z56" s="40"/>
      <c r="AA56" s="40"/>
      <c r="AB56" s="40"/>
      <c r="AC56" s="40"/>
      <c r="AD56" s="40"/>
      <c r="AE56" s="40"/>
      <c r="AF56" s="7"/>
    </row>
    <row r="57" spans="1:32" ht="33.75" customHeight="1">
      <c r="A57" s="46"/>
      <c r="B57" s="47"/>
      <c r="C57" s="40"/>
      <c r="D57" s="40"/>
      <c r="E57" s="41"/>
      <c r="F57" s="41"/>
      <c r="G57" s="41"/>
      <c r="H57" s="41"/>
      <c r="I57" s="41"/>
      <c r="J57" s="41"/>
      <c r="K57" s="41"/>
      <c r="L57" s="41"/>
      <c r="M57" s="41"/>
      <c r="N57" s="40"/>
      <c r="O57" s="40"/>
      <c r="P57" s="40"/>
      <c r="Q57" s="40"/>
      <c r="R57" s="40"/>
      <c r="S57" s="40"/>
      <c r="T57" s="40"/>
      <c r="U57" s="40"/>
      <c r="V57" s="40"/>
      <c r="W57" s="40"/>
      <c r="X57" s="40"/>
      <c r="Y57" s="40"/>
      <c r="Z57" s="40"/>
      <c r="AA57" s="40"/>
      <c r="AB57" s="40"/>
      <c r="AC57" s="40"/>
      <c r="AD57" s="40"/>
      <c r="AE57" s="40"/>
      <c r="AF57" s="7"/>
    </row>
    <row r="58" spans="1:32" ht="33.75" customHeight="1">
      <c r="A58" s="46"/>
      <c r="B58" s="47"/>
      <c r="C58" s="40"/>
      <c r="D58" s="40"/>
      <c r="E58" s="41"/>
      <c r="F58" s="41"/>
      <c r="G58" s="41"/>
      <c r="H58" s="41"/>
      <c r="I58" s="41"/>
      <c r="J58" s="41"/>
      <c r="K58" s="41"/>
      <c r="L58" s="41"/>
      <c r="M58" s="41"/>
      <c r="N58" s="40"/>
      <c r="O58" s="40"/>
      <c r="P58" s="40"/>
      <c r="Q58" s="40"/>
      <c r="R58" s="40"/>
      <c r="S58" s="40"/>
      <c r="T58" s="40"/>
      <c r="U58" s="40"/>
      <c r="V58" s="40"/>
      <c r="W58" s="40"/>
      <c r="X58" s="40"/>
      <c r="Y58" s="40"/>
      <c r="Z58" s="40"/>
      <c r="AA58" s="40"/>
      <c r="AB58" s="40"/>
      <c r="AC58" s="40"/>
      <c r="AD58" s="40"/>
      <c r="AE58" s="40"/>
      <c r="AF58" s="7"/>
    </row>
    <row r="59" spans="1:32" ht="33.75" customHeight="1">
      <c r="A59" s="46"/>
      <c r="B59" s="47"/>
      <c r="C59" s="40"/>
      <c r="D59" s="40"/>
      <c r="E59" s="41"/>
      <c r="F59" s="41"/>
      <c r="G59" s="41"/>
      <c r="H59" s="41"/>
      <c r="I59" s="41"/>
      <c r="J59" s="41"/>
      <c r="K59" s="41"/>
      <c r="L59" s="41"/>
      <c r="M59" s="41"/>
      <c r="N59" s="40"/>
      <c r="O59" s="40"/>
      <c r="P59" s="40"/>
      <c r="Q59" s="40"/>
      <c r="R59" s="40"/>
      <c r="S59" s="40"/>
      <c r="T59" s="40"/>
      <c r="U59" s="40"/>
      <c r="V59" s="40"/>
      <c r="W59" s="40"/>
      <c r="X59" s="40"/>
      <c r="Y59" s="40"/>
      <c r="Z59" s="40"/>
      <c r="AA59" s="40"/>
      <c r="AB59" s="40"/>
      <c r="AC59" s="40"/>
      <c r="AD59" s="40"/>
      <c r="AE59" s="40"/>
      <c r="AF59" s="7"/>
    </row>
    <row r="60" spans="1:32" ht="33.75" customHeight="1">
      <c r="A60" s="46"/>
      <c r="B60" s="47"/>
      <c r="C60" s="40"/>
      <c r="D60" s="40"/>
      <c r="E60" s="41"/>
      <c r="F60" s="41"/>
      <c r="G60" s="41"/>
      <c r="H60" s="41"/>
      <c r="I60" s="41"/>
      <c r="J60" s="41"/>
      <c r="K60" s="41"/>
      <c r="L60" s="41"/>
      <c r="M60" s="41"/>
      <c r="N60" s="40"/>
      <c r="O60" s="40"/>
      <c r="P60" s="40"/>
      <c r="Q60" s="40"/>
      <c r="R60" s="40"/>
      <c r="S60" s="40"/>
      <c r="T60" s="40"/>
      <c r="U60" s="40"/>
      <c r="V60" s="40"/>
      <c r="W60" s="40"/>
      <c r="X60" s="40"/>
      <c r="Y60" s="40"/>
      <c r="Z60" s="40"/>
      <c r="AA60" s="40"/>
      <c r="AB60" s="40"/>
      <c r="AC60" s="40"/>
      <c r="AD60" s="40"/>
      <c r="AE60" s="40"/>
      <c r="AF60" s="7"/>
    </row>
    <row r="61" spans="1:32" ht="33.75" customHeight="1">
      <c r="A61" s="46"/>
      <c r="B61" s="47"/>
      <c r="C61" s="40"/>
      <c r="D61" s="40"/>
      <c r="E61" s="41"/>
      <c r="F61" s="41"/>
      <c r="G61" s="41"/>
      <c r="H61" s="41"/>
      <c r="I61" s="41"/>
      <c r="J61" s="41"/>
      <c r="K61" s="41"/>
      <c r="L61" s="41"/>
      <c r="M61" s="41"/>
      <c r="N61" s="40"/>
      <c r="O61" s="40"/>
      <c r="P61" s="40"/>
      <c r="Q61" s="40"/>
      <c r="R61" s="40"/>
      <c r="S61" s="40"/>
      <c r="T61" s="40"/>
      <c r="U61" s="40"/>
      <c r="V61" s="40"/>
      <c r="W61" s="40"/>
      <c r="X61" s="40"/>
      <c r="Y61" s="40"/>
      <c r="Z61" s="40"/>
      <c r="AA61" s="40"/>
      <c r="AB61" s="40"/>
      <c r="AC61" s="40"/>
      <c r="AD61" s="40"/>
      <c r="AE61" s="40"/>
      <c r="AF61" s="7"/>
    </row>
    <row r="62" spans="1:32" ht="33.75" customHeight="1">
      <c r="A62" s="46"/>
      <c r="B62" s="47"/>
      <c r="C62" s="40"/>
      <c r="D62" s="40"/>
      <c r="E62" s="41"/>
      <c r="F62" s="41"/>
      <c r="G62" s="41"/>
      <c r="H62" s="41"/>
      <c r="I62" s="41"/>
      <c r="J62" s="41"/>
      <c r="K62" s="41"/>
      <c r="L62" s="41"/>
      <c r="M62" s="41"/>
      <c r="N62" s="40"/>
      <c r="O62" s="40"/>
      <c r="P62" s="40"/>
      <c r="Q62" s="40"/>
      <c r="R62" s="40"/>
      <c r="S62" s="40"/>
      <c r="T62" s="40"/>
      <c r="U62" s="40"/>
      <c r="V62" s="40"/>
      <c r="W62" s="40"/>
      <c r="X62" s="40"/>
      <c r="Y62" s="40"/>
      <c r="Z62" s="40"/>
      <c r="AA62" s="40"/>
      <c r="AB62" s="40"/>
      <c r="AC62" s="40"/>
      <c r="AD62" s="40"/>
      <c r="AE62" s="40"/>
      <c r="AF62" s="7"/>
    </row>
    <row r="63" spans="1:32" ht="33.75" customHeight="1">
      <c r="A63" s="46"/>
      <c r="B63" s="47"/>
      <c r="C63" s="40"/>
      <c r="D63" s="40"/>
      <c r="E63" s="41"/>
      <c r="F63" s="41"/>
      <c r="G63" s="41"/>
      <c r="H63" s="41"/>
      <c r="I63" s="41"/>
      <c r="J63" s="41"/>
      <c r="K63" s="41"/>
      <c r="L63" s="41"/>
      <c r="M63" s="41"/>
      <c r="N63" s="40"/>
      <c r="O63" s="40"/>
      <c r="P63" s="40"/>
      <c r="Q63" s="40"/>
      <c r="R63" s="40"/>
      <c r="S63" s="40"/>
      <c r="T63" s="40"/>
      <c r="U63" s="40"/>
      <c r="V63" s="40"/>
      <c r="W63" s="40"/>
      <c r="X63" s="40"/>
      <c r="Y63" s="40"/>
      <c r="Z63" s="40"/>
      <c r="AA63" s="40"/>
      <c r="AB63" s="40"/>
      <c r="AC63" s="40"/>
      <c r="AD63" s="40"/>
      <c r="AE63" s="40"/>
      <c r="AF63" s="7"/>
    </row>
    <row r="64" spans="1:32" ht="33.75" customHeight="1">
      <c r="A64" s="46"/>
      <c r="B64" s="47"/>
      <c r="C64" s="40"/>
      <c r="D64" s="40"/>
      <c r="E64" s="41"/>
      <c r="F64" s="41"/>
      <c r="G64" s="41"/>
      <c r="H64" s="41"/>
      <c r="I64" s="41"/>
      <c r="J64" s="41"/>
      <c r="K64" s="41"/>
      <c r="L64" s="41"/>
      <c r="M64" s="41"/>
      <c r="N64" s="40"/>
      <c r="O64" s="40"/>
      <c r="P64" s="40"/>
      <c r="Q64" s="40"/>
      <c r="R64" s="40"/>
      <c r="S64" s="40"/>
      <c r="T64" s="40"/>
      <c r="U64" s="40"/>
      <c r="V64" s="40"/>
      <c r="W64" s="40"/>
      <c r="X64" s="40"/>
      <c r="Y64" s="40"/>
      <c r="Z64" s="40"/>
      <c r="AA64" s="40"/>
      <c r="AB64" s="40"/>
      <c r="AC64" s="40"/>
      <c r="AD64" s="40"/>
      <c r="AE64" s="40"/>
      <c r="AF64" s="7"/>
    </row>
    <row r="65" spans="1:32" ht="33.75" customHeight="1">
      <c r="A65" s="46"/>
      <c r="B65" s="47"/>
      <c r="C65" s="40"/>
      <c r="D65" s="40"/>
      <c r="E65" s="41"/>
      <c r="F65" s="41"/>
      <c r="G65" s="41"/>
      <c r="H65" s="41"/>
      <c r="I65" s="41"/>
      <c r="J65" s="41"/>
      <c r="K65" s="41"/>
      <c r="L65" s="41"/>
      <c r="M65" s="41"/>
      <c r="N65" s="40"/>
      <c r="O65" s="40"/>
      <c r="P65" s="40"/>
      <c r="Q65" s="40"/>
      <c r="R65" s="40"/>
      <c r="S65" s="40"/>
      <c r="T65" s="40"/>
      <c r="U65" s="40"/>
      <c r="V65" s="40"/>
      <c r="W65" s="40"/>
      <c r="X65" s="40"/>
      <c r="Y65" s="40"/>
      <c r="Z65" s="40"/>
      <c r="AA65" s="40"/>
      <c r="AB65" s="40"/>
      <c r="AC65" s="40"/>
      <c r="AD65" s="40"/>
      <c r="AE65" s="40"/>
      <c r="AF65" s="7"/>
    </row>
    <row r="66" spans="1:32" ht="33.75" customHeight="1">
      <c r="A66" s="46"/>
      <c r="B66" s="47"/>
      <c r="C66" s="40"/>
      <c r="D66" s="40"/>
      <c r="E66" s="41"/>
      <c r="F66" s="41"/>
      <c r="G66" s="41"/>
      <c r="H66" s="41"/>
      <c r="I66" s="41"/>
      <c r="J66" s="41"/>
      <c r="K66" s="41"/>
      <c r="L66" s="41"/>
      <c r="M66" s="41"/>
      <c r="N66" s="40"/>
      <c r="O66" s="40"/>
      <c r="P66" s="40"/>
      <c r="Q66" s="40"/>
      <c r="R66" s="40"/>
      <c r="S66" s="40"/>
      <c r="T66" s="40"/>
      <c r="U66" s="40"/>
      <c r="V66" s="40"/>
      <c r="W66" s="40"/>
      <c r="X66" s="40"/>
      <c r="Y66" s="40"/>
      <c r="Z66" s="40"/>
      <c r="AA66" s="40"/>
      <c r="AB66" s="40"/>
      <c r="AC66" s="40"/>
      <c r="AD66" s="40"/>
      <c r="AE66" s="40"/>
      <c r="AF66" s="7"/>
    </row>
    <row r="67" spans="1:32" ht="33.75" customHeight="1">
      <c r="A67" s="46"/>
      <c r="B67" s="47"/>
      <c r="C67" s="40"/>
      <c r="D67" s="40"/>
      <c r="E67" s="41"/>
      <c r="F67" s="41"/>
      <c r="G67" s="41"/>
      <c r="H67" s="41"/>
      <c r="I67" s="41"/>
      <c r="J67" s="41"/>
      <c r="K67" s="41"/>
      <c r="L67" s="41"/>
      <c r="M67" s="41"/>
      <c r="N67" s="40"/>
      <c r="O67" s="40"/>
      <c r="P67" s="40"/>
      <c r="Q67" s="40"/>
      <c r="R67" s="40"/>
      <c r="S67" s="40"/>
      <c r="T67" s="40"/>
      <c r="U67" s="40"/>
      <c r="V67" s="40"/>
      <c r="W67" s="40"/>
      <c r="X67" s="40"/>
      <c r="Y67" s="40"/>
      <c r="Z67" s="40"/>
      <c r="AA67" s="40"/>
      <c r="AB67" s="40"/>
      <c r="AC67" s="40"/>
      <c r="AD67" s="40"/>
      <c r="AE67" s="40"/>
      <c r="AF67" s="7"/>
    </row>
    <row r="68" spans="1:32" ht="33.75" customHeight="1">
      <c r="A68" s="46"/>
      <c r="B68" s="47"/>
      <c r="C68" s="40"/>
      <c r="D68" s="40"/>
      <c r="E68" s="41"/>
      <c r="F68" s="41"/>
      <c r="G68" s="41"/>
      <c r="H68" s="41"/>
      <c r="I68" s="41"/>
      <c r="J68" s="41"/>
      <c r="K68" s="41"/>
      <c r="L68" s="41"/>
      <c r="M68" s="41"/>
      <c r="N68" s="40"/>
      <c r="O68" s="40"/>
      <c r="P68" s="40"/>
      <c r="Q68" s="40"/>
      <c r="R68" s="40"/>
      <c r="S68" s="40"/>
      <c r="T68" s="40"/>
      <c r="U68" s="40"/>
      <c r="V68" s="40"/>
      <c r="W68" s="40"/>
      <c r="X68" s="40"/>
      <c r="Y68" s="40"/>
      <c r="Z68" s="40"/>
      <c r="AA68" s="40"/>
      <c r="AB68" s="40"/>
      <c r="AC68" s="40"/>
      <c r="AD68" s="40"/>
      <c r="AE68" s="40"/>
      <c r="AF68" s="7"/>
    </row>
    <row r="69" spans="1:32" ht="33.75" customHeight="1">
      <c r="A69" s="46"/>
      <c r="B69" s="47"/>
      <c r="C69" s="40"/>
      <c r="D69" s="40"/>
      <c r="E69" s="41"/>
      <c r="F69" s="41"/>
      <c r="G69" s="41"/>
      <c r="H69" s="41"/>
      <c r="I69" s="41"/>
      <c r="J69" s="41"/>
      <c r="K69" s="41"/>
      <c r="L69" s="41"/>
      <c r="M69" s="41"/>
      <c r="N69" s="40"/>
      <c r="O69" s="40"/>
      <c r="P69" s="40"/>
      <c r="Q69" s="40"/>
      <c r="R69" s="40"/>
      <c r="S69" s="40"/>
      <c r="T69" s="40"/>
      <c r="U69" s="40"/>
      <c r="V69" s="40"/>
      <c r="W69" s="40"/>
      <c r="X69" s="40"/>
      <c r="Y69" s="40"/>
      <c r="Z69" s="40"/>
      <c r="AA69" s="40"/>
      <c r="AB69" s="40"/>
      <c r="AC69" s="40"/>
      <c r="AD69" s="40"/>
      <c r="AE69" s="40"/>
      <c r="AF69" s="7"/>
    </row>
    <row r="70" spans="1:32" ht="33.75" customHeight="1">
      <c r="A70" s="46"/>
      <c r="B70" s="47"/>
      <c r="C70" s="40"/>
      <c r="D70" s="40"/>
      <c r="E70" s="41"/>
      <c r="F70" s="41"/>
      <c r="G70" s="41"/>
      <c r="H70" s="41"/>
      <c r="I70" s="41"/>
      <c r="J70" s="41"/>
      <c r="K70" s="41"/>
      <c r="L70" s="41"/>
      <c r="M70" s="41"/>
      <c r="N70" s="40"/>
      <c r="O70" s="40"/>
      <c r="P70" s="40"/>
      <c r="Q70" s="40"/>
      <c r="R70" s="40"/>
      <c r="S70" s="40"/>
      <c r="T70" s="40"/>
      <c r="U70" s="40"/>
      <c r="V70" s="40"/>
      <c r="W70" s="40"/>
      <c r="X70" s="40"/>
      <c r="Y70" s="40"/>
      <c r="Z70" s="40"/>
      <c r="AA70" s="40"/>
      <c r="AB70" s="40"/>
      <c r="AC70" s="40"/>
      <c r="AD70" s="40"/>
      <c r="AE70" s="40"/>
      <c r="AF70" s="7"/>
    </row>
    <row r="71" spans="1:32" ht="33.75" customHeight="1">
      <c r="A71" s="46"/>
      <c r="B71" s="47"/>
      <c r="C71" s="40"/>
      <c r="D71" s="40"/>
      <c r="E71" s="41"/>
      <c r="F71" s="41"/>
      <c r="G71" s="41"/>
      <c r="H71" s="41"/>
      <c r="I71" s="41"/>
      <c r="J71" s="41"/>
      <c r="K71" s="41"/>
      <c r="L71" s="41"/>
      <c r="M71" s="41"/>
      <c r="N71" s="40"/>
      <c r="O71" s="40"/>
      <c r="P71" s="40"/>
      <c r="Q71" s="40"/>
      <c r="R71" s="40"/>
      <c r="S71" s="40"/>
      <c r="T71" s="40"/>
      <c r="U71" s="40"/>
      <c r="V71" s="40"/>
      <c r="W71" s="40"/>
      <c r="X71" s="40"/>
      <c r="Y71" s="40"/>
      <c r="Z71" s="40"/>
      <c r="AA71" s="40"/>
      <c r="AB71" s="40"/>
      <c r="AC71" s="40"/>
      <c r="AD71" s="40"/>
      <c r="AE71" s="40"/>
      <c r="AF71" s="7"/>
    </row>
    <row r="72" spans="1:32" ht="18.75" customHeight="1">
      <c r="A72" s="6"/>
      <c r="B72" s="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3"/>
    </row>
  </sheetData>
  <sheetProtection formatCells="0" formatColumns="0" formatRows="0"/>
  <mergeCells count="183">
    <mergeCell ref="AF50:AF51"/>
    <mergeCell ref="C22:D22"/>
    <mergeCell ref="E22:M22"/>
    <mergeCell ref="N22:V22"/>
    <mergeCell ref="W22:AE22"/>
    <mergeCell ref="C25:D25"/>
    <mergeCell ref="E25:M25"/>
    <mergeCell ref="N25:V25"/>
    <mergeCell ref="C28:D28"/>
    <mergeCell ref="E28:M28"/>
    <mergeCell ref="N28:V28"/>
    <mergeCell ref="C50:D51"/>
    <mergeCell ref="G44:I45"/>
    <mergeCell ref="N50:V51"/>
    <mergeCell ref="E50:M51"/>
    <mergeCell ref="B4:AE4"/>
    <mergeCell ref="C11:AE12"/>
    <mergeCell ref="W50:AE51"/>
    <mergeCell ref="W31:AE31"/>
    <mergeCell ref="W32:AE32"/>
    <mergeCell ref="W33:AE33"/>
    <mergeCell ref="W14:AE15"/>
    <mergeCell ref="E21:M21"/>
    <mergeCell ref="N21:V21"/>
    <mergeCell ref="W21:AE21"/>
    <mergeCell ref="C19:D19"/>
    <mergeCell ref="E19:M19"/>
    <mergeCell ref="N19:V19"/>
    <mergeCell ref="E35:M35"/>
    <mergeCell ref="N35:V35"/>
    <mergeCell ref="G8:I9"/>
    <mergeCell ref="C8:F9"/>
    <mergeCell ref="C14:D15"/>
    <mergeCell ref="N14:V15"/>
    <mergeCell ref="E14:M15"/>
    <mergeCell ref="E27:M27"/>
    <mergeCell ref="N27:V27"/>
    <mergeCell ref="W27:AE27"/>
    <mergeCell ref="W16:AE16"/>
    <mergeCell ref="C17:D17"/>
    <mergeCell ref="E17:M17"/>
    <mergeCell ref="N17:V17"/>
    <mergeCell ref="W17:AE17"/>
    <mergeCell ref="C18:D18"/>
    <mergeCell ref="E18:M18"/>
    <mergeCell ref="N18:V18"/>
    <mergeCell ref="W18:AE18"/>
    <mergeCell ref="W19:AE19"/>
    <mergeCell ref="C20:D20"/>
    <mergeCell ref="E20:M20"/>
    <mergeCell ref="N20:V20"/>
    <mergeCell ref="W20:AE20"/>
    <mergeCell ref="C21:D21"/>
    <mergeCell ref="C16:D16"/>
    <mergeCell ref="E16:M16"/>
    <mergeCell ref="N16:V16"/>
    <mergeCell ref="C23:D23"/>
    <mergeCell ref="E23:M23"/>
    <mergeCell ref="N23:V23"/>
    <mergeCell ref="AF14:AF15"/>
    <mergeCell ref="B40:AE40"/>
    <mergeCell ref="C31:D31"/>
    <mergeCell ref="E31:M31"/>
    <mergeCell ref="N31:V31"/>
    <mergeCell ref="C32:D32"/>
    <mergeCell ref="E32:M32"/>
    <mergeCell ref="N32:V32"/>
    <mergeCell ref="W35:AE35"/>
    <mergeCell ref="W28:AE28"/>
    <mergeCell ref="C29:D29"/>
    <mergeCell ref="E29:M29"/>
    <mergeCell ref="N29:V29"/>
    <mergeCell ref="W29:AE29"/>
    <mergeCell ref="C30:D30"/>
    <mergeCell ref="E30:M30"/>
    <mergeCell ref="N30:V30"/>
    <mergeCell ref="W30:AE30"/>
    <mergeCell ref="W25:AE25"/>
    <mergeCell ref="C26:D26"/>
    <mergeCell ref="E26:M26"/>
    <mergeCell ref="N26:V26"/>
    <mergeCell ref="W26:AE26"/>
    <mergeCell ref="C27:D27"/>
    <mergeCell ref="A52:A71"/>
    <mergeCell ref="B52:B71"/>
    <mergeCell ref="C52:D52"/>
    <mergeCell ref="E52:M52"/>
    <mergeCell ref="N52:V52"/>
    <mergeCell ref="W52:AE52"/>
    <mergeCell ref="C53:D53"/>
    <mergeCell ref="E53:M53"/>
    <mergeCell ref="C33:D33"/>
    <mergeCell ref="E33:M33"/>
    <mergeCell ref="N33:V33"/>
    <mergeCell ref="C34:D34"/>
    <mergeCell ref="B16:B35"/>
    <mergeCell ref="W23:AE23"/>
    <mergeCell ref="C24:D24"/>
    <mergeCell ref="E24:M24"/>
    <mergeCell ref="N24:V24"/>
    <mergeCell ref="W24:AE24"/>
    <mergeCell ref="A16:A35"/>
    <mergeCell ref="E34:M34"/>
    <mergeCell ref="N34:V34"/>
    <mergeCell ref="W34:AE34"/>
    <mergeCell ref="C35:D35"/>
    <mergeCell ref="N55:V55"/>
    <mergeCell ref="W55:AE55"/>
    <mergeCell ref="N53:V53"/>
    <mergeCell ref="W53:AE53"/>
    <mergeCell ref="C54:D54"/>
    <mergeCell ref="E54:M54"/>
    <mergeCell ref="N54:V54"/>
    <mergeCell ref="W54:AE54"/>
    <mergeCell ref="C44:F45"/>
    <mergeCell ref="C47:AE48"/>
    <mergeCell ref="C56:D56"/>
    <mergeCell ref="E56:M56"/>
    <mergeCell ref="N56:V56"/>
    <mergeCell ref="W56:AE56"/>
    <mergeCell ref="C57:D57"/>
    <mergeCell ref="E57:M57"/>
    <mergeCell ref="N57:V57"/>
    <mergeCell ref="W57:AE57"/>
    <mergeCell ref="C55:D55"/>
    <mergeCell ref="E55:M55"/>
    <mergeCell ref="C60:D60"/>
    <mergeCell ref="E60:M60"/>
    <mergeCell ref="N60:V60"/>
    <mergeCell ref="W60:AE60"/>
    <mergeCell ref="C61:D61"/>
    <mergeCell ref="E61:M61"/>
    <mergeCell ref="N61:V61"/>
    <mergeCell ref="W61:AE61"/>
    <mergeCell ref="C58:D58"/>
    <mergeCell ref="E58:M58"/>
    <mergeCell ref="N58:V58"/>
    <mergeCell ref="W58:AE58"/>
    <mergeCell ref="C59:D59"/>
    <mergeCell ref="E59:M59"/>
    <mergeCell ref="N59:V59"/>
    <mergeCell ref="W59:AE59"/>
    <mergeCell ref="C70:D70"/>
    <mergeCell ref="E70:M70"/>
    <mergeCell ref="N70:V70"/>
    <mergeCell ref="W70:AE70"/>
    <mergeCell ref="C71:D71"/>
    <mergeCell ref="E71:M71"/>
    <mergeCell ref="N71:V71"/>
    <mergeCell ref="W71:AE71"/>
    <mergeCell ref="W64:AE64"/>
    <mergeCell ref="C65:D65"/>
    <mergeCell ref="E65:M65"/>
    <mergeCell ref="N65:V65"/>
    <mergeCell ref="W65:AE65"/>
    <mergeCell ref="C66:D66"/>
    <mergeCell ref="E66:M66"/>
    <mergeCell ref="N66:V66"/>
    <mergeCell ref="W66:AE66"/>
    <mergeCell ref="C69:D69"/>
    <mergeCell ref="E69:M69"/>
    <mergeCell ref="N69:V69"/>
    <mergeCell ref="W69:AE69"/>
    <mergeCell ref="C64:D64"/>
    <mergeCell ref="E64:M64"/>
    <mergeCell ref="N64:V64"/>
    <mergeCell ref="W7:AE7"/>
    <mergeCell ref="C67:D67"/>
    <mergeCell ref="E67:M67"/>
    <mergeCell ref="N67:V67"/>
    <mergeCell ref="W67:AE67"/>
    <mergeCell ref="C68:D68"/>
    <mergeCell ref="E68:M68"/>
    <mergeCell ref="N68:V68"/>
    <mergeCell ref="W68:AE68"/>
    <mergeCell ref="C62:D62"/>
    <mergeCell ref="E62:M62"/>
    <mergeCell ref="N62:V62"/>
    <mergeCell ref="W62:AE62"/>
    <mergeCell ref="C63:D63"/>
    <mergeCell ref="E63:M63"/>
    <mergeCell ref="N63:V63"/>
    <mergeCell ref="W63:AE63"/>
  </mergeCells>
  <phoneticPr fontId="3"/>
  <conditionalFormatting sqref="C16:AE35">
    <cfRule type="expression" dxfId="1" priority="2">
      <formula>$AF16="〇"</formula>
    </cfRule>
  </conditionalFormatting>
  <conditionalFormatting sqref="C52:AE71">
    <cfRule type="expression" dxfId="0" priority="1">
      <formula>$AF52="〇"</formula>
    </cfRule>
  </conditionalFormatting>
  <dataValidations count="1">
    <dataValidation type="list" allowBlank="1" showInputMessage="1" showErrorMessage="1" sqref="AF16:AF35 AF52:AF71">
      <formula1>"　,〇"</formula1>
    </dataValidation>
  </dataValidations>
  <pageMargins left="0.19685039370078741" right="0" top="0.74803149606299213" bottom="0.74803149606299213" header="0.31496062992125984" footer="0.31496062992125984"/>
  <pageSetup paperSize="9" scale="78" orientation="portrait"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多子減免名簿</vt:lpstr>
      <vt:lpstr>多子減免名簿 (記入例)</vt:lpstr>
      <vt:lpstr>多子減免名簿!Print_Area</vt:lpstr>
      <vt:lpstr>'多子減免名簿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2024-03-25T00:06:55Z</dcterms:created>
  <dcterms:modified xsi:type="dcterms:W3CDTF">2024-03-25T08:58:33Z</dcterms:modified>
</cp:coreProperties>
</file>