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50（ま）総務部企画課\木材利用促進\木材利用促進事業補助制度\08.要綱変更（R5年度末）\手引き追加\"/>
    </mc:Choice>
  </mc:AlternateContent>
  <bookViews>
    <workbookView xWindow="0" yWindow="0" windowWidth="20490" windowHeight="7230"/>
  </bookViews>
  <sheets>
    <sheet name="参考様式３" sheetId="3" r:id="rId1"/>
  </sheets>
  <definedNames>
    <definedName name="_xlnm.Print_Area" localSheetId="0">参考様式３!$A$1:$N$22</definedName>
  </definedNames>
  <calcPr calcId="145621"/>
</workbook>
</file>

<file path=xl/sharedStrings.xml><?xml version="1.0" encoding="utf-8"?>
<sst xmlns="http://schemas.openxmlformats.org/spreadsheetml/2006/main" count="11" uniqueCount="11">
  <si>
    <t>令和　　年　　月　　日</t>
    <rPh sb="0" eb="2">
      <t>レイワ</t>
    </rPh>
    <phoneticPr fontId="2"/>
  </si>
  <si>
    <t>印</t>
    <rPh sb="0" eb="1">
      <t>イン</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</si>
  <si>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</si>
  <si>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</si>
  <si>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</si>
  <si>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</si>
  <si>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※氏名には、必ずルビを振ってください。</t>
    <phoneticPr fontId="2"/>
  </si>
  <si>
    <t>川崎市暴力団排除条例適合確認に係る同意書</t>
    <rPh sb="10" eb="12">
      <t>テキゴウ</t>
    </rPh>
    <rPh sb="12" eb="14">
      <t>カクニン</t>
    </rPh>
    <rPh sb="15" eb="16">
      <t>カカ</t>
    </rPh>
    <rPh sb="17" eb="20">
      <t>ドウイショ</t>
    </rPh>
    <phoneticPr fontId="2"/>
  </si>
  <si>
    <t>参考様式　３</t>
    <rPh sb="0" eb="2">
      <t>サンコウ</t>
    </rPh>
    <rPh sb="2" eb="4">
      <t>ヨウシキ</t>
    </rPh>
    <phoneticPr fontId="1"/>
  </si>
  <si>
    <t>氏名</t>
    <rPh sb="0" eb="2">
      <t>シメイ</t>
    </rPh>
    <phoneticPr fontId="2"/>
  </si>
  <si>
    <t>暴力団員（又は関係者）がではないことを確認するため、本書面に記載されたすべての者の個人情報を神奈川県警察本部に照会することについて同意します。</t>
    <rPh sb="0" eb="2">
      <t>ボウリョク</t>
    </rPh>
    <rPh sb="2" eb="4">
      <t>ダンイン</t>
    </rPh>
    <rPh sb="5" eb="6">
      <t>マタ</t>
    </rPh>
    <rPh sb="7" eb="10">
      <t>カンケイシャ</t>
    </rPh>
    <rPh sb="19" eb="21">
      <t>カクニン</t>
    </rPh>
    <rPh sb="26" eb="27">
      <t>ホン</t>
    </rPh>
    <rPh sb="27" eb="29">
      <t>ショメン</t>
    </rPh>
    <rPh sb="30" eb="32">
      <t>キサイ</t>
    </rPh>
    <rPh sb="39" eb="40">
      <t>モノ</t>
    </rPh>
    <rPh sb="41" eb="43">
      <t>コジン</t>
    </rPh>
    <rPh sb="43" eb="45">
      <t>ジョウホウ</t>
    </rPh>
    <rPh sb="46" eb="49">
      <t>カナガワ</t>
    </rPh>
    <rPh sb="49" eb="51">
      <t>ケンケイ</t>
    </rPh>
    <rPh sb="51" eb="52">
      <t>サツ</t>
    </rPh>
    <rPh sb="52" eb="54">
      <t>ホンブ</t>
    </rPh>
    <rPh sb="55" eb="57">
      <t>ショウカイ</t>
    </rPh>
    <rPh sb="65" eb="67">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</si>
</sst>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29">
    <xf numFmtId="0" fontId="0" fillId="0" borderId="0" xfId="0">
      <alignment vertical="center"/>
    </xf>
    <xf numFmtId="0" fontId="3" fillId="0" borderId="0" xfId="1"/>
    <xf numFmtId="0" fontId="3" fillId="2" borderId="1" xfId="1" applyFill="1" applyBorder="1"/>
    <xf numFmtId="0" fontId="3" fillId="0" borderId="0" xfId="1" applyAlignment="1"/>
    <xf numFmtId="0" fontId="3" fillId="0" borderId="1" xfId="1" applyBorder="1" applyAlignment="1">
      <alignment horizontal="center" vertical="center" shrinkToFit="1"/>
    </xf>
    <xf numFmtId="0" fontId="3" fillId="0" borderId="0" xfId="1" applyFill="1" applyAlignment="1">
      <alignment shrinkToFit="1"/>
    </xf>
    <xf numFmtId="0" fontId="3" fillId="0" borderId="0" xfId="1" applyFill="1"/>
    <xf numFmtId="0" fontId="4" fillId="0" borderId="0" xfId="1" applyFont="1" applyFill="1"/>
    <xf numFmtId="0" fontId="3" fillId="0" borderId="0" xfId="1" applyFill="1" applyBorder="1"/>
    <xf numFmtId="0" fontId="3" fillId="0" borderId="0" xfId="1" applyAlignment="1">
      <alignment horizontal="left"/>
    </xf>
    <xf numFmtId="0" fontId="3" fillId="2" borderId="0" xfId="1" applyFill="1" applyAlignment="1">
      <alignment horizontal="center" shrinkToFit="1"/>
    </xf>
    <xf numFmtId="0" fontId="3" fillId="0" borderId="0" xfId="1" applyAlignment="1">
      <alignment vertical="center" wrapText="1"/>
    </xf>
    <xf numFmtId="0" fontId="3" fillId="0" borderId="0" xfId="1" applyAlignment="1">
      <alignment horizontal="center"/>
    </xf>
    <xf numFmtId="0" fontId="4" fillId="0" borderId="0" xfId="1" applyFont="1" applyFill="1" applyBorder="1" applyAlignment="1">
      <alignment vertical="center" wrapText="1"/>
    </xf>
    <xf numFmtId="0" fontId="3" fillId="0" borderId="0" xfId="1" applyFill="1" applyBorder="1" applyAlignment="1"/>
    <xf numFmtId="176" fontId="3" fillId="0" borderId="0" xfId="1" applyNumberFormat="1" applyFill="1" applyBorder="1" applyAlignment="1"/>
    <xf numFmtId="0" fontId="3" fillId="0" borderId="0" xfId="1"/>
    <xf numFmtId="0" fontId="3" fillId="2" borderId="2" xfId="1" applyFill="1" applyBorder="1" applyAlignment="1"/>
    <xf numFmtId="0" fontId="3" fillId="2" borderId="3" xfId="1" applyFill="1" applyBorder="1" applyAlignment="1"/>
    <xf numFmtId="0" fontId="3" fillId="2" borderId="4" xfId="1" applyFill="1" applyBorder="1" applyAlignment="1"/>
    <xf numFmtId="176" fontId="3" fillId="2" borderId="2" xfId="1" applyNumberFormat="1" applyFill="1" applyBorder="1" applyAlignment="1"/>
    <xf numFmtId="176" fontId="3" fillId="2" borderId="3" xfId="1" applyNumberFormat="1" applyFill="1" applyBorder="1" applyAlignment="1"/>
    <xf numFmtId="176" fontId="3" fillId="2" borderId="4" xfId="1" applyNumberFormat="1" applyFill="1" applyBorder="1" applyAlignment="1"/>
    <xf numFmtId="0" fontId="4" fillId="2" borderId="2" xfId="1" applyFont="1" applyFill="1" applyBorder="1" applyAlignment="1">
      <alignment vertical="center" wrapText="1"/>
    </xf>
    <xf numFmtId="0" fontId="4" fillId="2" borderId="3" xfId="1" applyFont="1" applyFill="1" applyBorder="1" applyAlignment="1">
      <alignment vertical="center" wrapText="1"/>
    </xf>
    <xf numFmtId="0" fontId="4" fillId="2" borderId="4" xfId="1" applyFont="1" applyFill="1" applyBorder="1" applyAlignment="1">
      <alignment vertical="center" wrapText="1"/>
    </xf>
    <xf numFmtId="0" fontId="3" fillId="0" borderId="2" xfId="1" applyBorder="1" applyAlignment="1">
      <alignment horizontal="center" vertical="center" shrinkToFit="1"/>
    </xf>
    <xf numFmtId="0" fontId="3" fillId="0" borderId="3" xfId="1" applyBorder="1" applyAlignment="1">
      <alignment horizontal="center" vertical="center" shrinkToFit="1"/>
    </xf>
    <xf numFmtId="0" fontId="3" fillId="0" borderId="4" xfId="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200025</xdr:colOff>
      <xdr:row>13</xdr:row>
      <xdr:rowOff>85725</xdr:rowOff>
    </xdr:from>
    <xdr:to>
      <xdr:col>5</xdr:col>
      <xdr:colOff>0</xdr:colOff>
      <xdr:row>13</xdr:row>
      <xdr:rowOff>266700</xdr:rowOff>
    </xdr:to>
    <xdr:sp macro="" textlink="">
      <xdr:nvSpPr>
        <xdr:cNvPr id="3" name="Text Box 3"/>
        <xdr:cNvSpPr txBox="1">
          <a:spLocks noChangeArrowheads="1"/>
        </xdr:cNvSpPr>
      </xdr:nvSpPr>
      <xdr:spPr bwMode="auto">
        <a:xfrm>
          <a:off x="2638425" y="308610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200025</xdr:colOff>
      <xdr:row>14</xdr:row>
      <xdr:rowOff>85725</xdr:rowOff>
    </xdr:from>
    <xdr:to>
      <xdr:col>5</xdr:col>
      <xdr:colOff>0</xdr:colOff>
      <xdr:row>14</xdr:row>
      <xdr:rowOff>266700</xdr:rowOff>
    </xdr:to>
    <xdr:sp macro="" textlink="">
      <xdr:nvSpPr>
        <xdr:cNvPr id="4" name="Text Box 4"/>
        <xdr:cNvSpPr txBox="1">
          <a:spLocks noChangeArrowheads="1"/>
        </xdr:cNvSpPr>
      </xdr:nvSpPr>
      <xdr:spPr bwMode="auto">
        <a:xfrm>
          <a:off x="2638425" y="342900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200025</xdr:colOff>
      <xdr:row>16</xdr:row>
      <xdr:rowOff>66675</xdr:rowOff>
    </xdr:from>
    <xdr:to>
      <xdr:col>5</xdr:col>
      <xdr:colOff>0</xdr:colOff>
      <xdr:row>16</xdr:row>
      <xdr:rowOff>247650</xdr:rowOff>
    </xdr:to>
    <xdr:sp macro="" textlink="">
      <xdr:nvSpPr>
        <xdr:cNvPr id="5" name="Text Box 6"/>
        <xdr:cNvSpPr txBox="1">
          <a:spLocks noChangeArrowheads="1"/>
        </xdr:cNvSpPr>
      </xdr:nvSpPr>
      <xdr:spPr bwMode="auto">
        <a:xfrm>
          <a:off x="2638425" y="409575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200025</xdr:colOff>
      <xdr:row>21</xdr:row>
      <xdr:rowOff>66675</xdr:rowOff>
    </xdr:from>
    <xdr:to>
      <xdr:col>5</xdr:col>
      <xdr:colOff>0</xdr:colOff>
      <xdr:row>21</xdr:row>
      <xdr:rowOff>247650</xdr:rowOff>
    </xdr:to>
    <xdr:sp macro="" textlink="">
      <xdr:nvSpPr>
        <xdr:cNvPr id="6" name="Text Box 11"/>
        <xdr:cNvSpPr txBox="1">
          <a:spLocks noChangeArrowheads="1"/>
        </xdr:cNvSpPr>
      </xdr:nvSpPr>
      <xdr:spPr bwMode="auto">
        <a:xfrm>
          <a:off x="2638425" y="581025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200025</xdr:colOff>
      <xdr:row>22</xdr:row>
      <xdr:rowOff>76200</xdr:rowOff>
    </xdr:from>
    <xdr:to>
      <xdr:col>5</xdr:col>
      <xdr:colOff>0</xdr:colOff>
      <xdr:row>22</xdr:row>
      <xdr:rowOff>257175</xdr:rowOff>
    </xdr:to>
    <xdr:sp macro="" textlink="">
      <xdr:nvSpPr>
        <xdr:cNvPr id="7" name="Text Box 12"/>
        <xdr:cNvSpPr txBox="1">
          <a:spLocks noChangeArrowheads="1"/>
        </xdr:cNvSpPr>
      </xdr:nvSpPr>
      <xdr:spPr bwMode="auto">
        <a:xfrm>
          <a:off x="2638425" y="6162675"/>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200025</xdr:colOff>
      <xdr:row>23</xdr:row>
      <xdr:rowOff>76200</xdr:rowOff>
    </xdr:from>
    <xdr:to>
      <xdr:col>5</xdr:col>
      <xdr:colOff>0</xdr:colOff>
      <xdr:row>23</xdr:row>
      <xdr:rowOff>257175</xdr:rowOff>
    </xdr:to>
    <xdr:sp macro="" textlink="">
      <xdr:nvSpPr>
        <xdr:cNvPr id="8" name="Text Box 13"/>
        <xdr:cNvSpPr txBox="1">
          <a:spLocks noChangeArrowheads="1"/>
        </xdr:cNvSpPr>
      </xdr:nvSpPr>
      <xdr:spPr bwMode="auto">
        <a:xfrm>
          <a:off x="2638425" y="6505575"/>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200025</xdr:colOff>
      <xdr:row>27</xdr:row>
      <xdr:rowOff>104775</xdr:rowOff>
    </xdr:from>
    <xdr:to>
      <xdr:col>5</xdr:col>
      <xdr:colOff>0</xdr:colOff>
      <xdr:row>27</xdr:row>
      <xdr:rowOff>285750</xdr:rowOff>
    </xdr:to>
    <xdr:sp macro="" textlink="">
      <xdr:nvSpPr>
        <xdr:cNvPr id="9" name="Text Box 17"/>
        <xdr:cNvSpPr txBox="1">
          <a:spLocks noChangeArrowheads="1"/>
        </xdr:cNvSpPr>
      </xdr:nvSpPr>
      <xdr:spPr bwMode="auto">
        <a:xfrm>
          <a:off x="2638425" y="790575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view="pageBreakPreview" zoomScaleNormal="100" zoomScaleSheetLayoutView="100" workbookViewId="0">
      <selection sqref="A1:N1"/>
    </sheetView>
  </sheetViews>
  <sheetFormatPr defaultColWidth="5.625" defaultRowHeight="18" customHeight="1"/>
  <cols>
    <col min="1" max="1" width="3.875" style="1" customWidth="1"/>
    <col min="2" max="2" width="5.625" style="1" customWidth="1"/>
    <col min="3" max="3" width="5.625" style="3" customWidth="1"/>
    <col min="4" max="255" width="5.625" style="1"/>
    <col min="256" max="256" width="3.875" style="1" customWidth="1"/>
    <col min="257" max="259" width="5.625" style="1" customWidth="1"/>
    <col min="260" max="511" width="5.625" style="1"/>
    <col min="512" max="512" width="3.875" style="1" customWidth="1"/>
    <col min="513" max="515" width="5.625" style="1" customWidth="1"/>
    <col min="516" max="767" width="5.625" style="1"/>
    <col min="768" max="768" width="3.875" style="1" customWidth="1"/>
    <col min="769" max="771" width="5.625" style="1" customWidth="1"/>
    <col min="772" max="1023" width="5.625" style="1"/>
    <col min="1024" max="1024" width="3.875" style="1" customWidth="1"/>
    <col min="1025" max="1027" width="5.625" style="1" customWidth="1"/>
    <col min="1028" max="1279" width="5.625" style="1"/>
    <col min="1280" max="1280" width="3.875" style="1" customWidth="1"/>
    <col min="1281" max="1283" width="5.625" style="1" customWidth="1"/>
    <col min="1284" max="1535" width="5.625" style="1"/>
    <col min="1536" max="1536" width="3.875" style="1" customWidth="1"/>
    <col min="1537" max="1539" width="5.625" style="1" customWidth="1"/>
    <col min="1540" max="1791" width="5.625" style="1"/>
    <col min="1792" max="1792" width="3.875" style="1" customWidth="1"/>
    <col min="1793" max="1795" width="5.625" style="1" customWidth="1"/>
    <col min="1796" max="2047" width="5.625" style="1"/>
    <col min="2048" max="2048" width="3.875" style="1" customWidth="1"/>
    <col min="2049" max="2051" width="5.625" style="1" customWidth="1"/>
    <col min="2052" max="2303" width="5.625" style="1"/>
    <col min="2304" max="2304" width="3.875" style="1" customWidth="1"/>
    <col min="2305" max="2307" width="5.625" style="1" customWidth="1"/>
    <col min="2308" max="2559" width="5.625" style="1"/>
    <col min="2560" max="2560" width="3.875" style="1" customWidth="1"/>
    <col min="2561" max="2563" width="5.625" style="1" customWidth="1"/>
    <col min="2564" max="2815" width="5.625" style="1"/>
    <col min="2816" max="2816" width="3.875" style="1" customWidth="1"/>
    <col min="2817" max="2819" width="5.625" style="1" customWidth="1"/>
    <col min="2820" max="3071" width="5.625" style="1"/>
    <col min="3072" max="3072" width="3.875" style="1" customWidth="1"/>
    <col min="3073" max="3075" width="5.625" style="1" customWidth="1"/>
    <col min="3076" max="3327" width="5.625" style="1"/>
    <col min="3328" max="3328" width="3.875" style="1" customWidth="1"/>
    <col min="3329" max="3331" width="5.625" style="1" customWidth="1"/>
    <col min="3332" max="3583" width="5.625" style="1"/>
    <col min="3584" max="3584" width="3.875" style="1" customWidth="1"/>
    <col min="3585" max="3587" width="5.625" style="1" customWidth="1"/>
    <col min="3588" max="3839" width="5.625" style="1"/>
    <col min="3840" max="3840" width="3.875" style="1" customWidth="1"/>
    <col min="3841" max="3843" width="5.625" style="1" customWidth="1"/>
    <col min="3844" max="4095" width="5.625" style="1"/>
    <col min="4096" max="4096" width="3.875" style="1" customWidth="1"/>
    <col min="4097" max="4099" width="5.625" style="1" customWidth="1"/>
    <col min="4100" max="4351" width="5.625" style="1"/>
    <col min="4352" max="4352" width="3.875" style="1" customWidth="1"/>
    <col min="4353" max="4355" width="5.625" style="1" customWidth="1"/>
    <col min="4356" max="4607" width="5.625" style="1"/>
    <col min="4608" max="4608" width="3.875" style="1" customWidth="1"/>
    <col min="4609" max="4611" width="5.625" style="1" customWidth="1"/>
    <col min="4612" max="4863" width="5.625" style="1"/>
    <col min="4864" max="4864" width="3.875" style="1" customWidth="1"/>
    <col min="4865" max="4867" width="5.625" style="1" customWidth="1"/>
    <col min="4868" max="5119" width="5.625" style="1"/>
    <col min="5120" max="5120" width="3.875" style="1" customWidth="1"/>
    <col min="5121" max="5123" width="5.625" style="1" customWidth="1"/>
    <col min="5124" max="5375" width="5.625" style="1"/>
    <col min="5376" max="5376" width="3.875" style="1" customWidth="1"/>
    <col min="5377" max="5379" width="5.625" style="1" customWidth="1"/>
    <col min="5380" max="5631" width="5.625" style="1"/>
    <col min="5632" max="5632" width="3.875" style="1" customWidth="1"/>
    <col min="5633" max="5635" width="5.625" style="1" customWidth="1"/>
    <col min="5636" max="5887" width="5.625" style="1"/>
    <col min="5888" max="5888" width="3.875" style="1" customWidth="1"/>
    <col min="5889" max="5891" width="5.625" style="1" customWidth="1"/>
    <col min="5892" max="6143" width="5.625" style="1"/>
    <col min="6144" max="6144" width="3.875" style="1" customWidth="1"/>
    <col min="6145" max="6147" width="5.625" style="1" customWidth="1"/>
    <col min="6148" max="6399" width="5.625" style="1"/>
    <col min="6400" max="6400" width="3.875" style="1" customWidth="1"/>
    <col min="6401" max="6403" width="5.625" style="1" customWidth="1"/>
    <col min="6404" max="6655" width="5.625" style="1"/>
    <col min="6656" max="6656" width="3.875" style="1" customWidth="1"/>
    <col min="6657" max="6659" width="5.625" style="1" customWidth="1"/>
    <col min="6660" max="6911" width="5.625" style="1"/>
    <col min="6912" max="6912" width="3.875" style="1" customWidth="1"/>
    <col min="6913" max="6915" width="5.625" style="1" customWidth="1"/>
    <col min="6916" max="7167" width="5.625" style="1"/>
    <col min="7168" max="7168" width="3.875" style="1" customWidth="1"/>
    <col min="7169" max="7171" width="5.625" style="1" customWidth="1"/>
    <col min="7172" max="7423" width="5.625" style="1"/>
    <col min="7424" max="7424" width="3.875" style="1" customWidth="1"/>
    <col min="7425" max="7427" width="5.625" style="1" customWidth="1"/>
    <col min="7428" max="7679" width="5.625" style="1"/>
    <col min="7680" max="7680" width="3.875" style="1" customWidth="1"/>
    <col min="7681" max="7683" width="5.625" style="1" customWidth="1"/>
    <col min="7684" max="7935" width="5.625" style="1"/>
    <col min="7936" max="7936" width="3.875" style="1" customWidth="1"/>
    <col min="7937" max="7939" width="5.625" style="1" customWidth="1"/>
    <col min="7940" max="8191" width="5.625" style="1"/>
    <col min="8192" max="8192" width="3.875" style="1" customWidth="1"/>
    <col min="8193" max="8195" width="5.625" style="1" customWidth="1"/>
    <col min="8196" max="8447" width="5.625" style="1"/>
    <col min="8448" max="8448" width="3.875" style="1" customWidth="1"/>
    <col min="8449" max="8451" width="5.625" style="1" customWidth="1"/>
    <col min="8452" max="8703" width="5.625" style="1"/>
    <col min="8704" max="8704" width="3.875" style="1" customWidth="1"/>
    <col min="8705" max="8707" width="5.625" style="1" customWidth="1"/>
    <col min="8708" max="8959" width="5.625" style="1"/>
    <col min="8960" max="8960" width="3.875" style="1" customWidth="1"/>
    <col min="8961" max="8963" width="5.625" style="1" customWidth="1"/>
    <col min="8964" max="9215" width="5.625" style="1"/>
    <col min="9216" max="9216" width="3.875" style="1" customWidth="1"/>
    <col min="9217" max="9219" width="5.625" style="1" customWidth="1"/>
    <col min="9220" max="9471" width="5.625" style="1"/>
    <col min="9472" max="9472" width="3.875" style="1" customWidth="1"/>
    <col min="9473" max="9475" width="5.625" style="1" customWidth="1"/>
    <col min="9476" max="9727" width="5.625" style="1"/>
    <col min="9728" max="9728" width="3.875" style="1" customWidth="1"/>
    <col min="9729" max="9731" width="5.625" style="1" customWidth="1"/>
    <col min="9732" max="9983" width="5.625" style="1"/>
    <col min="9984" max="9984" width="3.875" style="1" customWidth="1"/>
    <col min="9985" max="9987" width="5.625" style="1" customWidth="1"/>
    <col min="9988" max="10239" width="5.625" style="1"/>
    <col min="10240" max="10240" width="3.875" style="1" customWidth="1"/>
    <col min="10241" max="10243" width="5.625" style="1" customWidth="1"/>
    <col min="10244" max="10495" width="5.625" style="1"/>
    <col min="10496" max="10496" width="3.875" style="1" customWidth="1"/>
    <col min="10497" max="10499" width="5.625" style="1" customWidth="1"/>
    <col min="10500" max="10751" width="5.625" style="1"/>
    <col min="10752" max="10752" width="3.875" style="1" customWidth="1"/>
    <col min="10753" max="10755" width="5.625" style="1" customWidth="1"/>
    <col min="10756" max="11007" width="5.625" style="1"/>
    <col min="11008" max="11008" width="3.875" style="1" customWidth="1"/>
    <col min="11009" max="11011" width="5.625" style="1" customWidth="1"/>
    <col min="11012" max="11263" width="5.625" style="1"/>
    <col min="11264" max="11264" width="3.875" style="1" customWidth="1"/>
    <col min="11265" max="11267" width="5.625" style="1" customWidth="1"/>
    <col min="11268" max="11519" width="5.625" style="1"/>
    <col min="11520" max="11520" width="3.875" style="1" customWidth="1"/>
    <col min="11521" max="11523" width="5.625" style="1" customWidth="1"/>
    <col min="11524" max="11775" width="5.625" style="1"/>
    <col min="11776" max="11776" width="3.875" style="1" customWidth="1"/>
    <col min="11777" max="11779" width="5.625" style="1" customWidth="1"/>
    <col min="11780" max="12031" width="5.625" style="1"/>
    <col min="12032" max="12032" width="3.875" style="1" customWidth="1"/>
    <col min="12033" max="12035" width="5.625" style="1" customWidth="1"/>
    <col min="12036" max="12287" width="5.625" style="1"/>
    <col min="12288" max="12288" width="3.875" style="1" customWidth="1"/>
    <col min="12289" max="12291" width="5.625" style="1" customWidth="1"/>
    <col min="12292" max="12543" width="5.625" style="1"/>
    <col min="12544" max="12544" width="3.875" style="1" customWidth="1"/>
    <col min="12545" max="12547" width="5.625" style="1" customWidth="1"/>
    <col min="12548" max="12799" width="5.625" style="1"/>
    <col min="12800" max="12800" width="3.875" style="1" customWidth="1"/>
    <col min="12801" max="12803" width="5.625" style="1" customWidth="1"/>
    <col min="12804" max="13055" width="5.625" style="1"/>
    <col min="13056" max="13056" width="3.875" style="1" customWidth="1"/>
    <col min="13057" max="13059" width="5.625" style="1" customWidth="1"/>
    <col min="13060" max="13311" width="5.625" style="1"/>
    <col min="13312" max="13312" width="3.875" style="1" customWidth="1"/>
    <col min="13313" max="13315" width="5.625" style="1" customWidth="1"/>
    <col min="13316" max="13567" width="5.625" style="1"/>
    <col min="13568" max="13568" width="3.875" style="1" customWidth="1"/>
    <col min="13569" max="13571" width="5.625" style="1" customWidth="1"/>
    <col min="13572" max="13823" width="5.625" style="1"/>
    <col min="13824" max="13824" width="3.875" style="1" customWidth="1"/>
    <col min="13825" max="13827" width="5.625" style="1" customWidth="1"/>
    <col min="13828" max="14079" width="5.625" style="1"/>
    <col min="14080" max="14080" width="3.875" style="1" customWidth="1"/>
    <col min="14081" max="14083" width="5.625" style="1" customWidth="1"/>
    <col min="14084" max="14335" width="5.625" style="1"/>
    <col min="14336" max="14336" width="3.875" style="1" customWidth="1"/>
    <col min="14337" max="14339" width="5.625" style="1" customWidth="1"/>
    <col min="14340" max="14591" width="5.625" style="1"/>
    <col min="14592" max="14592" width="3.875" style="1" customWidth="1"/>
    <col min="14593" max="14595" width="5.625" style="1" customWidth="1"/>
    <col min="14596" max="14847" width="5.625" style="1"/>
    <col min="14848" max="14848" width="3.875" style="1" customWidth="1"/>
    <col min="14849" max="14851" width="5.625" style="1" customWidth="1"/>
    <col min="14852" max="15103" width="5.625" style="1"/>
    <col min="15104" max="15104" width="3.875" style="1" customWidth="1"/>
    <col min="15105" max="15107" width="5.625" style="1" customWidth="1"/>
    <col min="15108" max="15359" width="5.625" style="1"/>
    <col min="15360" max="15360" width="3.875" style="1" customWidth="1"/>
    <col min="15361" max="15363" width="5.625" style="1" customWidth="1"/>
    <col min="15364" max="15615" width="5.625" style="1"/>
    <col min="15616" max="15616" width="3.875" style="1" customWidth="1"/>
    <col min="15617" max="15619" width="5.625" style="1" customWidth="1"/>
    <col min="15620" max="15871" width="5.625" style="1"/>
    <col min="15872" max="15872" width="3.875" style="1" customWidth="1"/>
    <col min="15873" max="15875" width="5.625" style="1" customWidth="1"/>
    <col min="15876" max="16127" width="5.625" style="1"/>
    <col min="16128" max="16128" width="3.875" style="1" customWidth="1"/>
    <col min="16129" max="16131" width="5.625" style="1" customWidth="1"/>
    <col min="16132" max="16384" width="5.625" style="1"/>
  </cols>
  <sheetData>
    <row r="1" spans="1:15" ht="18" customHeight="1">
      <c r="A1" s="9" t="s">
        <v>8</v>
      </c>
      <c r="B1" s="9"/>
      <c r="C1" s="9"/>
      <c r="D1" s="9"/>
      <c r="E1" s="9"/>
      <c r="F1" s="9"/>
      <c r="G1" s="9"/>
      <c r="H1" s="9"/>
      <c r="I1" s="9"/>
      <c r="J1" s="9"/>
      <c r="K1" s="9"/>
      <c r="L1" s="9"/>
      <c r="M1" s="9"/>
      <c r="N1" s="9"/>
    </row>
    <row r="2" spans="1:15" ht="18" customHeight="1">
      <c r="B2" s="12" t="s">
        <v>7</v>
      </c>
      <c r="C2" s="12"/>
      <c r="D2" s="12"/>
      <c r="E2" s="12"/>
      <c r="F2" s="12"/>
      <c r="G2" s="12"/>
      <c r="H2" s="12"/>
      <c r="I2" s="12"/>
      <c r="J2" s="12"/>
      <c r="K2" s="12"/>
      <c r="L2" s="12"/>
      <c r="M2" s="12"/>
    </row>
    <row r="3" spans="1:15" ht="18" customHeight="1">
      <c r="C3" s="1"/>
      <c r="I3" s="5"/>
      <c r="J3" s="5"/>
      <c r="K3" s="10" t="s">
        <v>0</v>
      </c>
      <c r="L3" s="10"/>
      <c r="M3" s="10"/>
      <c r="N3" s="10"/>
    </row>
    <row r="4" spans="1:15" ht="18" customHeight="1">
      <c r="C4" s="1"/>
    </row>
    <row r="5" spans="1:15" ht="18" customHeight="1">
      <c r="B5" s="11" t="s">
        <v>10</v>
      </c>
      <c r="C5" s="11"/>
      <c r="D5" s="11"/>
      <c r="E5" s="11"/>
      <c r="F5" s="11"/>
      <c r="G5" s="11"/>
      <c r="H5" s="11"/>
      <c r="I5" s="11"/>
      <c r="J5" s="11"/>
      <c r="K5" s="11"/>
      <c r="L5" s="11"/>
      <c r="M5" s="11"/>
      <c r="N5" s="11"/>
    </row>
    <row r="6" spans="1:15" ht="18" customHeight="1">
      <c r="B6" s="11"/>
      <c r="C6" s="11"/>
      <c r="D6" s="11"/>
      <c r="E6" s="11"/>
      <c r="F6" s="11"/>
      <c r="G6" s="11"/>
      <c r="H6" s="11"/>
      <c r="I6" s="11"/>
      <c r="J6" s="11"/>
      <c r="K6" s="11"/>
      <c r="L6" s="11"/>
      <c r="M6" s="11"/>
      <c r="N6" s="11"/>
    </row>
    <row r="7" spans="1:15" ht="18" customHeight="1">
      <c r="C7" s="1"/>
    </row>
    <row r="8" spans="1:15" ht="9.75" customHeight="1">
      <c r="C8" s="1"/>
    </row>
    <row r="9" spans="1:15" ht="18" customHeight="1">
      <c r="C9" s="1"/>
      <c r="G9" s="1" t="s">
        <v>9</v>
      </c>
      <c r="N9" s="1" t="s">
        <v>1</v>
      </c>
    </row>
    <row r="10" spans="1:15" ht="10.5" customHeight="1">
      <c r="C10" s="1"/>
    </row>
    <row r="11" spans="1:15" ht="18" customHeight="1">
      <c r="C11" s="1"/>
      <c r="J11" s="6"/>
      <c r="K11" s="7"/>
      <c r="L11" s="7"/>
      <c r="M11" s="7"/>
      <c r="N11" s="7"/>
      <c r="O11" s="6"/>
    </row>
    <row r="12" spans="1:15" ht="27" customHeight="1">
      <c r="C12" s="26" t="s" ph="1">
        <v>2</v>
      </c>
      <c r="D12" s="27"/>
      <c r="E12" s="28"/>
      <c r="F12" s="26" t="s">
        <v>3</v>
      </c>
      <c r="G12" s="27"/>
      <c r="H12" s="28"/>
      <c r="I12" s="4" t="s">
        <v>4</v>
      </c>
      <c r="J12" s="26" t="s">
        <v>5</v>
      </c>
      <c r="K12" s="27"/>
      <c r="L12" s="27"/>
      <c r="M12" s="28"/>
    </row>
    <row r="13" spans="1:15" ht="27" customHeight="1">
      <c r="C13" s="17" ph="1"/>
      <c r="D13" s="18"/>
      <c r="E13" s="19"/>
      <c r="F13" s="20"/>
      <c r="G13" s="21"/>
      <c r="H13" s="22"/>
      <c r="I13" s="2"/>
      <c r="J13" s="23"/>
      <c r="K13" s="24"/>
      <c r="L13" s="24"/>
      <c r="M13" s="25"/>
    </row>
    <row r="14" spans="1:15" ht="27" customHeight="1">
      <c r="B14" s="16" t="s">
        <v>6</v>
      </c>
      <c r="C14" s="16"/>
      <c r="D14" s="16"/>
      <c r="E14" s="16"/>
      <c r="F14" s="16"/>
      <c r="G14" s="16"/>
      <c r="H14" s="16"/>
      <c r="I14" s="16"/>
      <c r="J14" s="16"/>
      <c r="K14" s="16"/>
      <c r="L14" s="16"/>
      <c r="M14" s="16"/>
    </row>
    <row r="15" spans="1:15" ht="27" customHeight="1">
      <c r="C15" s="14" ph="1"/>
      <c r="D15" s="14"/>
      <c r="E15" s="14"/>
      <c r="F15" s="15"/>
      <c r="G15" s="15"/>
      <c r="H15" s="15"/>
      <c r="I15" s="8"/>
      <c r="J15" s="13"/>
      <c r="K15" s="13"/>
      <c r="L15" s="13"/>
      <c r="M15" s="13"/>
    </row>
    <row r="16" spans="1:15" ht="27" customHeight="1">
      <c r="C16" s="14" ph="1"/>
      <c r="D16" s="14"/>
      <c r="E16" s="14"/>
      <c r="F16" s="15"/>
      <c r="G16" s="15"/>
      <c r="H16" s="15"/>
      <c r="I16" s="8"/>
      <c r="J16" s="13"/>
      <c r="K16" s="13"/>
      <c r="L16" s="13"/>
      <c r="M16" s="13"/>
    </row>
    <row r="17" spans="3:13" ht="27" customHeight="1">
      <c r="C17" s="14" ph="1"/>
      <c r="D17" s="14"/>
      <c r="E17" s="14"/>
      <c r="F17" s="15"/>
      <c r="G17" s="15"/>
      <c r="H17" s="15"/>
      <c r="I17" s="8"/>
      <c r="J17" s="13"/>
      <c r="K17" s="13"/>
      <c r="L17" s="13"/>
      <c r="M17" s="13"/>
    </row>
    <row r="18" spans="3:13" ht="27" customHeight="1">
      <c r="C18" s="14" ph="1"/>
      <c r="D18" s="14"/>
      <c r="E18" s="14"/>
      <c r="F18" s="15"/>
      <c r="G18" s="15"/>
      <c r="H18" s="15"/>
      <c r="I18" s="8"/>
      <c r="J18" s="13"/>
      <c r="K18" s="13"/>
      <c r="L18" s="13"/>
      <c r="M18" s="13"/>
    </row>
    <row r="19" spans="3:13" ht="27" customHeight="1">
      <c r="C19" s="14" ph="1"/>
      <c r="D19" s="14"/>
      <c r="E19" s="14"/>
      <c r="F19" s="15"/>
      <c r="G19" s="15"/>
      <c r="H19" s="15"/>
      <c r="I19" s="8"/>
      <c r="J19" s="13"/>
      <c r="K19" s="13"/>
      <c r="L19" s="13"/>
      <c r="M19" s="13"/>
    </row>
    <row r="20" spans="3:13" ht="27" customHeight="1">
      <c r="C20" s="14" ph="1"/>
      <c r="D20" s="14"/>
      <c r="E20" s="14"/>
      <c r="F20" s="15"/>
      <c r="G20" s="15"/>
      <c r="H20" s="15"/>
      <c r="I20" s="8"/>
      <c r="J20" s="13"/>
      <c r="K20" s="13"/>
      <c r="L20" s="13"/>
      <c r="M20" s="13"/>
    </row>
    <row r="21" spans="3:13" ht="27" customHeight="1">
      <c r="C21" s="14" ph="1"/>
      <c r="D21" s="14"/>
      <c r="E21" s="14"/>
      <c r="F21" s="15"/>
      <c r="G21" s="15"/>
      <c r="H21" s="15"/>
      <c r="I21" s="8"/>
      <c r="J21" s="13"/>
      <c r="K21" s="13"/>
      <c r="L21" s="13"/>
      <c r="M21" s="13"/>
    </row>
    <row r="22" spans="3:13" ht="27" customHeight="1">
      <c r="C22" s="14" ph="1"/>
      <c r="D22" s="14"/>
      <c r="E22" s="14"/>
      <c r="F22" s="15"/>
      <c r="G22" s="15"/>
      <c r="H22" s="15"/>
      <c r="I22" s="8"/>
      <c r="J22" s="13"/>
      <c r="K22" s="13"/>
      <c r="L22" s="13"/>
      <c r="M22" s="13"/>
    </row>
    <row r="23" spans="3:13" ht="27" customHeight="1">
      <c r="C23" s="14" ph="1"/>
      <c r="D23" s="14"/>
      <c r="E23" s="14"/>
      <c r="F23" s="15"/>
      <c r="G23" s="15"/>
      <c r="H23" s="15"/>
      <c r="I23" s="8"/>
      <c r="J23" s="13"/>
      <c r="K23" s="13"/>
      <c r="L23" s="13"/>
      <c r="M23" s="13"/>
    </row>
    <row r="24" spans="3:13" ht="27" customHeight="1">
      <c r="C24" s="14" ph="1"/>
      <c r="D24" s="14"/>
      <c r="E24" s="14"/>
      <c r="F24" s="15"/>
      <c r="G24" s="15"/>
      <c r="H24" s="15"/>
      <c r="I24" s="8"/>
      <c r="J24" s="13"/>
      <c r="K24" s="13"/>
      <c r="L24" s="13"/>
      <c r="M24" s="13"/>
    </row>
    <row r="25" spans="3:13" ht="27" customHeight="1">
      <c r="C25" s="14" ph="1"/>
      <c r="D25" s="14"/>
      <c r="E25" s="14"/>
      <c r="F25" s="15"/>
      <c r="G25" s="15"/>
      <c r="H25" s="15"/>
      <c r="I25" s="8"/>
      <c r="J25" s="13"/>
      <c r="K25" s="13"/>
      <c r="L25" s="13"/>
      <c r="M25" s="13"/>
    </row>
    <row r="26" spans="3:13" ht="27" customHeight="1">
      <c r="C26" s="14" ph="1"/>
      <c r="D26" s="14"/>
      <c r="E26" s="14"/>
      <c r="F26" s="15"/>
      <c r="G26" s="15"/>
      <c r="H26" s="15"/>
      <c r="I26" s="8"/>
      <c r="J26" s="13"/>
      <c r="K26" s="13"/>
      <c r="L26" s="13"/>
      <c r="M26" s="13"/>
    </row>
    <row r="27" spans="3:13" ht="27" customHeight="1">
      <c r="C27" s="14" ph="1"/>
      <c r="D27" s="14"/>
      <c r="E27" s="14"/>
      <c r="F27" s="15"/>
      <c r="G27" s="15"/>
      <c r="H27" s="15"/>
      <c r="I27" s="8"/>
      <c r="J27" s="13"/>
      <c r="K27" s="13"/>
      <c r="L27" s="13"/>
      <c r="M27" s="13"/>
    </row>
    <row r="28" spans="3:13" ht="27" customHeight="1">
      <c r="C28" s="14" ph="1"/>
      <c r="D28" s="14"/>
      <c r="E28" s="14"/>
      <c r="F28" s="15"/>
      <c r="G28" s="15"/>
      <c r="H28" s="15"/>
      <c r="I28" s="8"/>
      <c r="J28" s="13"/>
      <c r="K28" s="13"/>
      <c r="L28" s="13"/>
      <c r="M28" s="13"/>
    </row>
    <row r="29" spans="3:13" ht="27" customHeight="1">
      <c r="C29" s="14" ph="1"/>
      <c r="D29" s="14"/>
      <c r="E29" s="14"/>
      <c r="F29" s="15"/>
      <c r="G29" s="15"/>
      <c r="H29" s="15"/>
      <c r="I29" s="8"/>
      <c r="J29" s="13"/>
      <c r="K29" s="13"/>
      <c r="L29" s="13"/>
      <c r="M29" s="13"/>
    </row>
    <row r="30" spans="3:13" ht="27" customHeight="1">
      <c r="C30" s="14" ph="1"/>
      <c r="D30" s="14"/>
      <c r="E30" s="14"/>
      <c r="F30" s="15"/>
      <c r="G30" s="15"/>
      <c r="H30" s="15"/>
      <c r="I30" s="8"/>
      <c r="J30" s="13"/>
      <c r="K30" s="13"/>
      <c r="L30" s="13"/>
      <c r="M30" s="13"/>
    </row>
    <row r="31" spans="3:13" ht="27" customHeight="1">
      <c r="C31" s="14" ph="1"/>
      <c r="D31" s="14"/>
      <c r="E31" s="14"/>
      <c r="F31" s="15"/>
      <c r="G31" s="15"/>
      <c r="H31" s="15"/>
      <c r="I31" s="8"/>
      <c r="J31" s="13"/>
      <c r="K31" s="13"/>
      <c r="L31" s="13"/>
      <c r="M31" s="13"/>
    </row>
    <row r="32" spans="3:13" ht="27" customHeight="1">
      <c r="C32" s="14" ph="1"/>
      <c r="D32" s="14"/>
      <c r="E32" s="14"/>
      <c r="F32" s="15"/>
      <c r="G32" s="15"/>
      <c r="H32" s="15"/>
      <c r="I32" s="8"/>
      <c r="J32" s="13"/>
      <c r="K32" s="13"/>
      <c r="L32" s="13"/>
      <c r="M32" s="13"/>
    </row>
    <row r="33" spans="4:6" ht="22.5" customHeight="1"/>
    <row r="34" spans="4:6" ht="22.5" customHeight="1"/>
    <row r="35" spans="4:6" ht="22.5" customHeight="1"/>
    <row r="36" spans="4:6" ht="22.5" customHeight="1"/>
    <row r="37" spans="4:6" ht="22.5" customHeight="1"/>
    <row r="38" spans="4:6" ht="22.5" customHeight="1"/>
    <row r="39" spans="4:6" ht="22.5" customHeight="1"/>
    <row r="40" spans="4:6" ht="22.5" customHeight="1"/>
    <row r="41" spans="4:6" ht="22.5" customHeight="1"/>
    <row r="42" spans="4:6" ht="22.5" customHeight="1"/>
    <row r="43" spans="4:6" ht="22.5" customHeight="1"/>
    <row r="44" spans="4:6" ht="18" customHeight="1">
      <c r="D44" s="1" ph="1"/>
      <c r="E44" s="1" ph="1"/>
      <c r="F44" s="1" ph="1"/>
    </row>
    <row r="45" spans="4:6" ht="18" customHeight="1">
      <c r="D45" s="1" ph="1"/>
      <c r="E45" s="1" ph="1"/>
      <c r="F45" s="1" ph="1"/>
    </row>
  </sheetData>
  <mergeCells count="65">
    <mergeCell ref="A1:N1"/>
    <mergeCell ref="B2:M2"/>
    <mergeCell ref="B5:N6"/>
    <mergeCell ref="K3:N3"/>
    <mergeCell ref="C12:E12"/>
    <mergeCell ref="F12:H12"/>
    <mergeCell ref="J12:M12"/>
    <mergeCell ref="C16:E16"/>
    <mergeCell ref="F16:H16"/>
    <mergeCell ref="J16:M16"/>
    <mergeCell ref="B14:M14"/>
    <mergeCell ref="C13:E13"/>
    <mergeCell ref="F13:H13"/>
    <mergeCell ref="J13:M13"/>
    <mergeCell ref="C15:E15"/>
    <mergeCell ref="F15:H15"/>
    <mergeCell ref="J15:M15"/>
    <mergeCell ref="J17:M17"/>
    <mergeCell ref="C18:E18"/>
    <mergeCell ref="F18:H18"/>
    <mergeCell ref="J18:M18"/>
    <mergeCell ref="C19:E19"/>
    <mergeCell ref="F19:H19"/>
    <mergeCell ref="J19:M19"/>
    <mergeCell ref="C17:E17"/>
    <mergeCell ref="F17:H17"/>
    <mergeCell ref="J20:M20"/>
    <mergeCell ref="C21:E21"/>
    <mergeCell ref="F21:H21"/>
    <mergeCell ref="J21:M21"/>
    <mergeCell ref="C22:E22"/>
    <mergeCell ref="F22:H22"/>
    <mergeCell ref="J22:M22"/>
    <mergeCell ref="C20:E20"/>
    <mergeCell ref="F20:H20"/>
    <mergeCell ref="J23:M23"/>
    <mergeCell ref="C24:E24"/>
    <mergeCell ref="F24:H24"/>
    <mergeCell ref="J24:M24"/>
    <mergeCell ref="C25:E25"/>
    <mergeCell ref="F25:H25"/>
    <mergeCell ref="J25:M25"/>
    <mergeCell ref="C23:E23"/>
    <mergeCell ref="F23:H23"/>
    <mergeCell ref="J26:M26"/>
    <mergeCell ref="C27:E27"/>
    <mergeCell ref="F27:H27"/>
    <mergeCell ref="J27:M27"/>
    <mergeCell ref="C28:E28"/>
    <mergeCell ref="F28:H28"/>
    <mergeCell ref="J28:M28"/>
    <mergeCell ref="C26:E26"/>
    <mergeCell ref="F26:H26"/>
    <mergeCell ref="J32:M32"/>
    <mergeCell ref="J29:M29"/>
    <mergeCell ref="C30:E30"/>
    <mergeCell ref="F30:H30"/>
    <mergeCell ref="J30:M30"/>
    <mergeCell ref="C31:E31"/>
    <mergeCell ref="F31:H31"/>
    <mergeCell ref="J31:M31"/>
    <mergeCell ref="C32:E32"/>
    <mergeCell ref="F32:H32"/>
    <mergeCell ref="C29:E29"/>
    <mergeCell ref="F29:H29"/>
  </mergeCells>
  <phoneticPr fontId="1"/>
  <dataValidations count="1">
    <dataValidation type="list" allowBlank="1" showInputMessage="1" showErrorMessage="1" sqref="WVR983053:WVR983072 JC13:JC32 SY13:SY32 ACU13:ACU32 AMQ13:AMQ32 AWM13:AWM32 BGI13:BGI32 BQE13:BQE32 CAA13:CAA32 CJW13:CJW32 CTS13:CTS32 DDO13:DDO32 DNK13:DNK32 DXG13:DXG32 EHC13:EHC32 EQY13:EQY32 FAU13:FAU32 FKQ13:FKQ32 FUM13:FUM32 GEI13:GEI32 GOE13:GOE32 GYA13:GYA32 HHW13:HHW32 HRS13:HRS32 IBO13:IBO32 ILK13:ILK32 IVG13:IVG32 JFC13:JFC32 JOY13:JOY32 JYU13:JYU32 KIQ13:KIQ32 KSM13:KSM32 LCI13:LCI32 LME13:LME32 LWA13:LWA32 MFW13:MFW32 MPS13:MPS32 MZO13:MZO32 NJK13:NJK32 NTG13:NTG32 ODC13:ODC32 OMY13:OMY32 OWU13:OWU32 PGQ13:PGQ32 PQM13:PQM32 QAI13:QAI32 QKE13:QKE32 QUA13:QUA32 RDW13:RDW32 RNS13:RNS32 RXO13:RXO32 SHK13:SHK32 SRG13:SRG32 TBC13:TBC32 TKY13:TKY32 TUU13:TUU32 UEQ13:UEQ32 UOM13:UOM32 UYI13:UYI32 VIE13:VIE32 VSA13:VSA32 WBW13:WBW32 WLS13:WLS32 WVO13:WVO32 J65549:J65568 JF65549:JF65568 TB65549:TB65568 ACX65549:ACX65568 AMT65549:AMT65568 AWP65549:AWP65568 BGL65549:BGL65568 BQH65549:BQH65568 CAD65549:CAD65568 CJZ65549:CJZ65568 CTV65549:CTV65568 DDR65549:DDR65568 DNN65549:DNN65568 DXJ65549:DXJ65568 EHF65549:EHF65568 ERB65549:ERB65568 FAX65549:FAX65568 FKT65549:FKT65568 FUP65549:FUP65568 GEL65549:GEL65568 GOH65549:GOH65568 GYD65549:GYD65568 HHZ65549:HHZ65568 HRV65549:HRV65568 IBR65549:IBR65568 ILN65549:ILN65568 IVJ65549:IVJ65568 JFF65549:JFF65568 JPB65549:JPB65568 JYX65549:JYX65568 KIT65549:KIT65568 KSP65549:KSP65568 LCL65549:LCL65568 LMH65549:LMH65568 LWD65549:LWD65568 MFZ65549:MFZ65568 MPV65549:MPV65568 MZR65549:MZR65568 NJN65549:NJN65568 NTJ65549:NTJ65568 ODF65549:ODF65568 ONB65549:ONB65568 OWX65549:OWX65568 PGT65549:PGT65568 PQP65549:PQP65568 QAL65549:QAL65568 QKH65549:QKH65568 QUD65549:QUD65568 RDZ65549:RDZ65568 RNV65549:RNV65568 RXR65549:RXR65568 SHN65549:SHN65568 SRJ65549:SRJ65568 TBF65549:TBF65568 TLB65549:TLB65568 TUX65549:TUX65568 UET65549:UET65568 UOP65549:UOP65568 UYL65549:UYL65568 VIH65549:VIH65568 VSD65549:VSD65568 WBZ65549:WBZ65568 WLV65549:WLV65568 WVR65549:WVR65568 J131085:J131104 JF131085:JF131104 TB131085:TB131104 ACX131085:ACX131104 AMT131085:AMT131104 AWP131085:AWP131104 BGL131085:BGL131104 BQH131085:BQH131104 CAD131085:CAD131104 CJZ131085:CJZ131104 CTV131085:CTV131104 DDR131085:DDR131104 DNN131085:DNN131104 DXJ131085:DXJ131104 EHF131085:EHF131104 ERB131085:ERB131104 FAX131085:FAX131104 FKT131085:FKT131104 FUP131085:FUP131104 GEL131085:GEL131104 GOH131085:GOH131104 GYD131085:GYD131104 HHZ131085:HHZ131104 HRV131085:HRV131104 IBR131085:IBR131104 ILN131085:ILN131104 IVJ131085:IVJ131104 JFF131085:JFF131104 JPB131085:JPB131104 JYX131085:JYX131104 KIT131085:KIT131104 KSP131085:KSP131104 LCL131085:LCL131104 LMH131085:LMH131104 LWD131085:LWD131104 MFZ131085:MFZ131104 MPV131085:MPV131104 MZR131085:MZR131104 NJN131085:NJN131104 NTJ131085:NTJ131104 ODF131085:ODF131104 ONB131085:ONB131104 OWX131085:OWX131104 PGT131085:PGT131104 PQP131085:PQP131104 QAL131085:QAL131104 QKH131085:QKH131104 QUD131085:QUD131104 RDZ131085:RDZ131104 RNV131085:RNV131104 RXR131085:RXR131104 SHN131085:SHN131104 SRJ131085:SRJ131104 TBF131085:TBF131104 TLB131085:TLB131104 TUX131085:TUX131104 UET131085:UET131104 UOP131085:UOP131104 UYL131085:UYL131104 VIH131085:VIH131104 VSD131085:VSD131104 WBZ131085:WBZ131104 WLV131085:WLV131104 WVR131085:WVR131104 J196621:J196640 JF196621:JF196640 TB196621:TB196640 ACX196621:ACX196640 AMT196621:AMT196640 AWP196621:AWP196640 BGL196621:BGL196640 BQH196621:BQH196640 CAD196621:CAD196640 CJZ196621:CJZ196640 CTV196621:CTV196640 DDR196621:DDR196640 DNN196621:DNN196640 DXJ196621:DXJ196640 EHF196621:EHF196640 ERB196621:ERB196640 FAX196621:FAX196640 FKT196621:FKT196640 FUP196621:FUP196640 GEL196621:GEL196640 GOH196621:GOH196640 GYD196621:GYD196640 HHZ196621:HHZ196640 HRV196621:HRV196640 IBR196621:IBR196640 ILN196621:ILN196640 IVJ196621:IVJ196640 JFF196621:JFF196640 JPB196621:JPB196640 JYX196621:JYX196640 KIT196621:KIT196640 KSP196621:KSP196640 LCL196621:LCL196640 LMH196621:LMH196640 LWD196621:LWD196640 MFZ196621:MFZ196640 MPV196621:MPV196640 MZR196621:MZR196640 NJN196621:NJN196640 NTJ196621:NTJ196640 ODF196621:ODF196640 ONB196621:ONB196640 OWX196621:OWX196640 PGT196621:PGT196640 PQP196621:PQP196640 QAL196621:QAL196640 QKH196621:QKH196640 QUD196621:QUD196640 RDZ196621:RDZ196640 RNV196621:RNV196640 RXR196621:RXR196640 SHN196621:SHN196640 SRJ196621:SRJ196640 TBF196621:TBF196640 TLB196621:TLB196640 TUX196621:TUX196640 UET196621:UET196640 UOP196621:UOP196640 UYL196621:UYL196640 VIH196621:VIH196640 VSD196621:VSD196640 WBZ196621:WBZ196640 WLV196621:WLV196640 WVR196621:WVR196640 J262157:J262176 JF262157:JF262176 TB262157:TB262176 ACX262157:ACX262176 AMT262157:AMT262176 AWP262157:AWP262176 BGL262157:BGL262176 BQH262157:BQH262176 CAD262157:CAD262176 CJZ262157:CJZ262176 CTV262157:CTV262176 DDR262157:DDR262176 DNN262157:DNN262176 DXJ262157:DXJ262176 EHF262157:EHF262176 ERB262157:ERB262176 FAX262157:FAX262176 FKT262157:FKT262176 FUP262157:FUP262176 GEL262157:GEL262176 GOH262157:GOH262176 GYD262157:GYD262176 HHZ262157:HHZ262176 HRV262157:HRV262176 IBR262157:IBR262176 ILN262157:ILN262176 IVJ262157:IVJ262176 JFF262157:JFF262176 JPB262157:JPB262176 JYX262157:JYX262176 KIT262157:KIT262176 KSP262157:KSP262176 LCL262157:LCL262176 LMH262157:LMH262176 LWD262157:LWD262176 MFZ262157:MFZ262176 MPV262157:MPV262176 MZR262157:MZR262176 NJN262157:NJN262176 NTJ262157:NTJ262176 ODF262157:ODF262176 ONB262157:ONB262176 OWX262157:OWX262176 PGT262157:PGT262176 PQP262157:PQP262176 QAL262157:QAL262176 QKH262157:QKH262176 QUD262157:QUD262176 RDZ262157:RDZ262176 RNV262157:RNV262176 RXR262157:RXR262176 SHN262157:SHN262176 SRJ262157:SRJ262176 TBF262157:TBF262176 TLB262157:TLB262176 TUX262157:TUX262176 UET262157:UET262176 UOP262157:UOP262176 UYL262157:UYL262176 VIH262157:VIH262176 VSD262157:VSD262176 WBZ262157:WBZ262176 WLV262157:WLV262176 WVR262157:WVR262176 J327693:J327712 JF327693:JF327712 TB327693:TB327712 ACX327693:ACX327712 AMT327693:AMT327712 AWP327693:AWP327712 BGL327693:BGL327712 BQH327693:BQH327712 CAD327693:CAD327712 CJZ327693:CJZ327712 CTV327693:CTV327712 DDR327693:DDR327712 DNN327693:DNN327712 DXJ327693:DXJ327712 EHF327693:EHF327712 ERB327693:ERB327712 FAX327693:FAX327712 FKT327693:FKT327712 FUP327693:FUP327712 GEL327693:GEL327712 GOH327693:GOH327712 GYD327693:GYD327712 HHZ327693:HHZ327712 HRV327693:HRV327712 IBR327693:IBR327712 ILN327693:ILN327712 IVJ327693:IVJ327712 JFF327693:JFF327712 JPB327693:JPB327712 JYX327693:JYX327712 KIT327693:KIT327712 KSP327693:KSP327712 LCL327693:LCL327712 LMH327693:LMH327712 LWD327693:LWD327712 MFZ327693:MFZ327712 MPV327693:MPV327712 MZR327693:MZR327712 NJN327693:NJN327712 NTJ327693:NTJ327712 ODF327693:ODF327712 ONB327693:ONB327712 OWX327693:OWX327712 PGT327693:PGT327712 PQP327693:PQP327712 QAL327693:QAL327712 QKH327693:QKH327712 QUD327693:QUD327712 RDZ327693:RDZ327712 RNV327693:RNV327712 RXR327693:RXR327712 SHN327693:SHN327712 SRJ327693:SRJ327712 TBF327693:TBF327712 TLB327693:TLB327712 TUX327693:TUX327712 UET327693:UET327712 UOP327693:UOP327712 UYL327693:UYL327712 VIH327693:VIH327712 VSD327693:VSD327712 WBZ327693:WBZ327712 WLV327693:WLV327712 WVR327693:WVR327712 J393229:J393248 JF393229:JF393248 TB393229:TB393248 ACX393229:ACX393248 AMT393229:AMT393248 AWP393229:AWP393248 BGL393229:BGL393248 BQH393229:BQH393248 CAD393229:CAD393248 CJZ393229:CJZ393248 CTV393229:CTV393248 DDR393229:DDR393248 DNN393229:DNN393248 DXJ393229:DXJ393248 EHF393229:EHF393248 ERB393229:ERB393248 FAX393229:FAX393248 FKT393229:FKT393248 FUP393229:FUP393248 GEL393229:GEL393248 GOH393229:GOH393248 GYD393229:GYD393248 HHZ393229:HHZ393248 HRV393229:HRV393248 IBR393229:IBR393248 ILN393229:ILN393248 IVJ393229:IVJ393248 JFF393229:JFF393248 JPB393229:JPB393248 JYX393229:JYX393248 KIT393229:KIT393248 KSP393229:KSP393248 LCL393229:LCL393248 LMH393229:LMH393248 LWD393229:LWD393248 MFZ393229:MFZ393248 MPV393229:MPV393248 MZR393229:MZR393248 NJN393229:NJN393248 NTJ393229:NTJ393248 ODF393229:ODF393248 ONB393229:ONB393248 OWX393229:OWX393248 PGT393229:PGT393248 PQP393229:PQP393248 QAL393229:QAL393248 QKH393229:QKH393248 QUD393229:QUD393248 RDZ393229:RDZ393248 RNV393229:RNV393248 RXR393229:RXR393248 SHN393229:SHN393248 SRJ393229:SRJ393248 TBF393229:TBF393248 TLB393229:TLB393248 TUX393229:TUX393248 UET393229:UET393248 UOP393229:UOP393248 UYL393229:UYL393248 VIH393229:VIH393248 VSD393229:VSD393248 WBZ393229:WBZ393248 WLV393229:WLV393248 WVR393229:WVR393248 J458765:J458784 JF458765:JF458784 TB458765:TB458784 ACX458765:ACX458784 AMT458765:AMT458784 AWP458765:AWP458784 BGL458765:BGL458784 BQH458765:BQH458784 CAD458765:CAD458784 CJZ458765:CJZ458784 CTV458765:CTV458784 DDR458765:DDR458784 DNN458765:DNN458784 DXJ458765:DXJ458784 EHF458765:EHF458784 ERB458765:ERB458784 FAX458765:FAX458784 FKT458765:FKT458784 FUP458765:FUP458784 GEL458765:GEL458784 GOH458765:GOH458784 GYD458765:GYD458784 HHZ458765:HHZ458784 HRV458765:HRV458784 IBR458765:IBR458784 ILN458765:ILN458784 IVJ458765:IVJ458784 JFF458765:JFF458784 JPB458765:JPB458784 JYX458765:JYX458784 KIT458765:KIT458784 KSP458765:KSP458784 LCL458765:LCL458784 LMH458765:LMH458784 LWD458765:LWD458784 MFZ458765:MFZ458784 MPV458765:MPV458784 MZR458765:MZR458784 NJN458765:NJN458784 NTJ458765:NTJ458784 ODF458765:ODF458784 ONB458765:ONB458784 OWX458765:OWX458784 PGT458765:PGT458784 PQP458765:PQP458784 QAL458765:QAL458784 QKH458765:QKH458784 QUD458765:QUD458784 RDZ458765:RDZ458784 RNV458765:RNV458784 RXR458765:RXR458784 SHN458765:SHN458784 SRJ458765:SRJ458784 TBF458765:TBF458784 TLB458765:TLB458784 TUX458765:TUX458784 UET458765:UET458784 UOP458765:UOP458784 UYL458765:UYL458784 VIH458765:VIH458784 VSD458765:VSD458784 WBZ458765:WBZ458784 WLV458765:WLV458784 WVR458765:WVR458784 J524301:J524320 JF524301:JF524320 TB524301:TB524320 ACX524301:ACX524320 AMT524301:AMT524320 AWP524301:AWP524320 BGL524301:BGL524320 BQH524301:BQH524320 CAD524301:CAD524320 CJZ524301:CJZ524320 CTV524301:CTV524320 DDR524301:DDR524320 DNN524301:DNN524320 DXJ524301:DXJ524320 EHF524301:EHF524320 ERB524301:ERB524320 FAX524301:FAX524320 FKT524301:FKT524320 FUP524301:FUP524320 GEL524301:GEL524320 GOH524301:GOH524320 GYD524301:GYD524320 HHZ524301:HHZ524320 HRV524301:HRV524320 IBR524301:IBR524320 ILN524301:ILN524320 IVJ524301:IVJ524320 JFF524301:JFF524320 JPB524301:JPB524320 JYX524301:JYX524320 KIT524301:KIT524320 KSP524301:KSP524320 LCL524301:LCL524320 LMH524301:LMH524320 LWD524301:LWD524320 MFZ524301:MFZ524320 MPV524301:MPV524320 MZR524301:MZR524320 NJN524301:NJN524320 NTJ524301:NTJ524320 ODF524301:ODF524320 ONB524301:ONB524320 OWX524301:OWX524320 PGT524301:PGT524320 PQP524301:PQP524320 QAL524301:QAL524320 QKH524301:QKH524320 QUD524301:QUD524320 RDZ524301:RDZ524320 RNV524301:RNV524320 RXR524301:RXR524320 SHN524301:SHN524320 SRJ524301:SRJ524320 TBF524301:TBF524320 TLB524301:TLB524320 TUX524301:TUX524320 UET524301:UET524320 UOP524301:UOP524320 UYL524301:UYL524320 VIH524301:VIH524320 VSD524301:VSD524320 WBZ524301:WBZ524320 WLV524301:WLV524320 WVR524301:WVR524320 J589837:J589856 JF589837:JF589856 TB589837:TB589856 ACX589837:ACX589856 AMT589837:AMT589856 AWP589837:AWP589856 BGL589837:BGL589856 BQH589837:BQH589856 CAD589837:CAD589856 CJZ589837:CJZ589856 CTV589837:CTV589856 DDR589837:DDR589856 DNN589837:DNN589856 DXJ589837:DXJ589856 EHF589837:EHF589856 ERB589837:ERB589856 FAX589837:FAX589856 FKT589837:FKT589856 FUP589837:FUP589856 GEL589837:GEL589856 GOH589837:GOH589856 GYD589837:GYD589856 HHZ589837:HHZ589856 HRV589837:HRV589856 IBR589837:IBR589856 ILN589837:ILN589856 IVJ589837:IVJ589856 JFF589837:JFF589856 JPB589837:JPB589856 JYX589837:JYX589856 KIT589837:KIT589856 KSP589837:KSP589856 LCL589837:LCL589856 LMH589837:LMH589856 LWD589837:LWD589856 MFZ589837:MFZ589856 MPV589837:MPV589856 MZR589837:MZR589856 NJN589837:NJN589856 NTJ589837:NTJ589856 ODF589837:ODF589856 ONB589837:ONB589856 OWX589837:OWX589856 PGT589837:PGT589856 PQP589837:PQP589856 QAL589837:QAL589856 QKH589837:QKH589856 QUD589837:QUD589856 RDZ589837:RDZ589856 RNV589837:RNV589856 RXR589837:RXR589856 SHN589837:SHN589856 SRJ589837:SRJ589856 TBF589837:TBF589856 TLB589837:TLB589856 TUX589837:TUX589856 UET589837:UET589856 UOP589837:UOP589856 UYL589837:UYL589856 VIH589837:VIH589856 VSD589837:VSD589856 WBZ589837:WBZ589856 WLV589837:WLV589856 WVR589837:WVR589856 J655373:J655392 JF655373:JF655392 TB655373:TB655392 ACX655373:ACX655392 AMT655373:AMT655392 AWP655373:AWP655392 BGL655373:BGL655392 BQH655373:BQH655392 CAD655373:CAD655392 CJZ655373:CJZ655392 CTV655373:CTV655392 DDR655373:DDR655392 DNN655373:DNN655392 DXJ655373:DXJ655392 EHF655373:EHF655392 ERB655373:ERB655392 FAX655373:FAX655392 FKT655373:FKT655392 FUP655373:FUP655392 GEL655373:GEL655392 GOH655373:GOH655392 GYD655373:GYD655392 HHZ655373:HHZ655392 HRV655373:HRV655392 IBR655373:IBR655392 ILN655373:ILN655392 IVJ655373:IVJ655392 JFF655373:JFF655392 JPB655373:JPB655392 JYX655373:JYX655392 KIT655373:KIT655392 KSP655373:KSP655392 LCL655373:LCL655392 LMH655373:LMH655392 LWD655373:LWD655392 MFZ655373:MFZ655392 MPV655373:MPV655392 MZR655373:MZR655392 NJN655373:NJN655392 NTJ655373:NTJ655392 ODF655373:ODF655392 ONB655373:ONB655392 OWX655373:OWX655392 PGT655373:PGT655392 PQP655373:PQP655392 QAL655373:QAL655392 QKH655373:QKH655392 QUD655373:QUD655392 RDZ655373:RDZ655392 RNV655373:RNV655392 RXR655373:RXR655392 SHN655373:SHN655392 SRJ655373:SRJ655392 TBF655373:TBF655392 TLB655373:TLB655392 TUX655373:TUX655392 UET655373:UET655392 UOP655373:UOP655392 UYL655373:UYL655392 VIH655373:VIH655392 VSD655373:VSD655392 WBZ655373:WBZ655392 WLV655373:WLV655392 WVR655373:WVR655392 J720909:J720928 JF720909:JF720928 TB720909:TB720928 ACX720909:ACX720928 AMT720909:AMT720928 AWP720909:AWP720928 BGL720909:BGL720928 BQH720909:BQH720928 CAD720909:CAD720928 CJZ720909:CJZ720928 CTV720909:CTV720928 DDR720909:DDR720928 DNN720909:DNN720928 DXJ720909:DXJ720928 EHF720909:EHF720928 ERB720909:ERB720928 FAX720909:FAX720928 FKT720909:FKT720928 FUP720909:FUP720928 GEL720909:GEL720928 GOH720909:GOH720928 GYD720909:GYD720928 HHZ720909:HHZ720928 HRV720909:HRV720928 IBR720909:IBR720928 ILN720909:ILN720928 IVJ720909:IVJ720928 JFF720909:JFF720928 JPB720909:JPB720928 JYX720909:JYX720928 KIT720909:KIT720928 KSP720909:KSP720928 LCL720909:LCL720928 LMH720909:LMH720928 LWD720909:LWD720928 MFZ720909:MFZ720928 MPV720909:MPV720928 MZR720909:MZR720928 NJN720909:NJN720928 NTJ720909:NTJ720928 ODF720909:ODF720928 ONB720909:ONB720928 OWX720909:OWX720928 PGT720909:PGT720928 PQP720909:PQP720928 QAL720909:QAL720928 QKH720909:QKH720928 QUD720909:QUD720928 RDZ720909:RDZ720928 RNV720909:RNV720928 RXR720909:RXR720928 SHN720909:SHN720928 SRJ720909:SRJ720928 TBF720909:TBF720928 TLB720909:TLB720928 TUX720909:TUX720928 UET720909:UET720928 UOP720909:UOP720928 UYL720909:UYL720928 VIH720909:VIH720928 VSD720909:VSD720928 WBZ720909:WBZ720928 WLV720909:WLV720928 WVR720909:WVR720928 J786445:J786464 JF786445:JF786464 TB786445:TB786464 ACX786445:ACX786464 AMT786445:AMT786464 AWP786445:AWP786464 BGL786445:BGL786464 BQH786445:BQH786464 CAD786445:CAD786464 CJZ786445:CJZ786464 CTV786445:CTV786464 DDR786445:DDR786464 DNN786445:DNN786464 DXJ786445:DXJ786464 EHF786445:EHF786464 ERB786445:ERB786464 FAX786445:FAX786464 FKT786445:FKT786464 FUP786445:FUP786464 GEL786445:GEL786464 GOH786445:GOH786464 GYD786445:GYD786464 HHZ786445:HHZ786464 HRV786445:HRV786464 IBR786445:IBR786464 ILN786445:ILN786464 IVJ786445:IVJ786464 JFF786445:JFF786464 JPB786445:JPB786464 JYX786445:JYX786464 KIT786445:KIT786464 KSP786445:KSP786464 LCL786445:LCL786464 LMH786445:LMH786464 LWD786445:LWD786464 MFZ786445:MFZ786464 MPV786445:MPV786464 MZR786445:MZR786464 NJN786445:NJN786464 NTJ786445:NTJ786464 ODF786445:ODF786464 ONB786445:ONB786464 OWX786445:OWX786464 PGT786445:PGT786464 PQP786445:PQP786464 QAL786445:QAL786464 QKH786445:QKH786464 QUD786445:QUD786464 RDZ786445:RDZ786464 RNV786445:RNV786464 RXR786445:RXR786464 SHN786445:SHN786464 SRJ786445:SRJ786464 TBF786445:TBF786464 TLB786445:TLB786464 TUX786445:TUX786464 UET786445:UET786464 UOP786445:UOP786464 UYL786445:UYL786464 VIH786445:VIH786464 VSD786445:VSD786464 WBZ786445:WBZ786464 WLV786445:WLV786464 WVR786445:WVR786464 J851981:J852000 JF851981:JF852000 TB851981:TB852000 ACX851981:ACX852000 AMT851981:AMT852000 AWP851981:AWP852000 BGL851981:BGL852000 BQH851981:BQH852000 CAD851981:CAD852000 CJZ851981:CJZ852000 CTV851981:CTV852000 DDR851981:DDR852000 DNN851981:DNN852000 DXJ851981:DXJ852000 EHF851981:EHF852000 ERB851981:ERB852000 FAX851981:FAX852000 FKT851981:FKT852000 FUP851981:FUP852000 GEL851981:GEL852000 GOH851981:GOH852000 GYD851981:GYD852000 HHZ851981:HHZ852000 HRV851981:HRV852000 IBR851981:IBR852000 ILN851981:ILN852000 IVJ851981:IVJ852000 JFF851981:JFF852000 JPB851981:JPB852000 JYX851981:JYX852000 KIT851981:KIT852000 KSP851981:KSP852000 LCL851981:LCL852000 LMH851981:LMH852000 LWD851981:LWD852000 MFZ851981:MFZ852000 MPV851981:MPV852000 MZR851981:MZR852000 NJN851981:NJN852000 NTJ851981:NTJ852000 ODF851981:ODF852000 ONB851981:ONB852000 OWX851981:OWX852000 PGT851981:PGT852000 PQP851981:PQP852000 QAL851981:QAL852000 QKH851981:QKH852000 QUD851981:QUD852000 RDZ851981:RDZ852000 RNV851981:RNV852000 RXR851981:RXR852000 SHN851981:SHN852000 SRJ851981:SRJ852000 TBF851981:TBF852000 TLB851981:TLB852000 TUX851981:TUX852000 UET851981:UET852000 UOP851981:UOP852000 UYL851981:UYL852000 VIH851981:VIH852000 VSD851981:VSD852000 WBZ851981:WBZ852000 WLV851981:WLV852000 WVR851981:WVR852000 J917517:J917536 JF917517:JF917536 TB917517:TB917536 ACX917517:ACX917536 AMT917517:AMT917536 AWP917517:AWP917536 BGL917517:BGL917536 BQH917517:BQH917536 CAD917517:CAD917536 CJZ917517:CJZ917536 CTV917517:CTV917536 DDR917517:DDR917536 DNN917517:DNN917536 DXJ917517:DXJ917536 EHF917517:EHF917536 ERB917517:ERB917536 FAX917517:FAX917536 FKT917517:FKT917536 FUP917517:FUP917536 GEL917517:GEL917536 GOH917517:GOH917536 GYD917517:GYD917536 HHZ917517:HHZ917536 HRV917517:HRV917536 IBR917517:IBR917536 ILN917517:ILN917536 IVJ917517:IVJ917536 JFF917517:JFF917536 JPB917517:JPB917536 JYX917517:JYX917536 KIT917517:KIT917536 KSP917517:KSP917536 LCL917517:LCL917536 LMH917517:LMH917536 LWD917517:LWD917536 MFZ917517:MFZ917536 MPV917517:MPV917536 MZR917517:MZR917536 NJN917517:NJN917536 NTJ917517:NTJ917536 ODF917517:ODF917536 ONB917517:ONB917536 OWX917517:OWX917536 PGT917517:PGT917536 PQP917517:PQP917536 QAL917517:QAL917536 QKH917517:QKH917536 QUD917517:QUD917536 RDZ917517:RDZ917536 RNV917517:RNV917536 RXR917517:RXR917536 SHN917517:SHN917536 SRJ917517:SRJ917536 TBF917517:TBF917536 TLB917517:TLB917536 TUX917517:TUX917536 UET917517:UET917536 UOP917517:UOP917536 UYL917517:UYL917536 VIH917517:VIH917536 VSD917517:VSD917536 WBZ917517:WBZ917536 WLV917517:WLV917536 WVR917517:WVR917536 J983053:J983072 JF983053:JF983072 TB983053:TB983072 ACX983053:ACX983072 AMT983053:AMT983072 AWP983053:AWP983072 BGL983053:BGL983072 BQH983053:BQH983072 CAD983053:CAD983072 CJZ983053:CJZ983072 CTV983053:CTV983072 DDR983053:DDR983072 DNN983053:DNN983072 DXJ983053:DXJ983072 EHF983053:EHF983072 ERB983053:ERB983072 FAX983053:FAX983072 FKT983053:FKT983072 FUP983053:FUP983072 GEL983053:GEL983072 GOH983053:GOH983072 GYD983053:GYD983072 HHZ983053:HHZ983072 HRV983053:HRV983072 IBR983053:IBR983072 ILN983053:ILN983072 IVJ983053:IVJ983072 JFF983053:JFF983072 JPB983053:JPB983072 JYX983053:JYX983072 KIT983053:KIT983072 KSP983053:KSP983072 LCL983053:LCL983072 LMH983053:LMH983072 LWD983053:LWD983072 MFZ983053:MFZ983072 MPV983053:MPV983072 MZR983053:MZR983072 NJN983053:NJN983072 NTJ983053:NTJ983072 ODF983053:ODF983072 ONB983053:ONB983072 OWX983053:OWX983072 PGT983053:PGT983072 PQP983053:PQP983072 QAL983053:QAL983072 QKH983053:QKH983072 QUD983053:QUD983072 RDZ983053:RDZ983072 RNV983053:RNV983072 RXR983053:RXR983072 SHN983053:SHN983072 SRJ983053:SRJ983072 TBF983053:TBF983072 TLB983053:TLB983072 TUX983053:TUX983072 UET983053:UET983072 UOP983053:UOP983072 UYL983053:UYL983072 VIH983053:VIH983072 VSD983053:VSD983072 WBZ983053:WBZ983072 WLV983053:WLV983072 I13 I15:I32">
      <formula1>"男,女"</formula1>
    </dataValidation>
  </dataValidations>
  <pageMargins left="0.75" right="0.75" top="1" bottom="1" header="0.51200000000000001" footer="0.51200000000000001"/>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参考様式３</vt:lpstr>
      <vt:lpstr>参考様式３!Print_Area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川崎市</cp:lastModifiedBy>
  <cp:lastPrinted>2024-04-07T23:24:54Z</cp:lastPrinted>
  <dcterms:created xsi:type="dcterms:W3CDTF">2016-07-10T23:36:37Z</dcterms:created>
  <dcterms:modified xsi:type="dcterms:W3CDTF">2024-04-10T00:22:51Z</dcterms:modified>
</cp:coreProperties>
</file>